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15" tabRatio="880" activeTab="1"/>
  </bookViews>
  <sheets>
    <sheet name="CL101" sheetId="11" r:id="rId1"/>
    <sheet name="CL201" sheetId="18" r:id="rId2"/>
  </sheets>
  <definedNames>
    <definedName name="_xlnm._FilterDatabase" localSheetId="0" hidden="1">'CL101'!$A$5:$E$5</definedName>
    <definedName name="_xlnm._FilterDatabase" localSheetId="1" hidden="1">'CL201'!$A$5:$E$5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<sst xmlns="http://schemas.openxmlformats.org/spreadsheetml/2006/main" count="2729" uniqueCount="914">
  <si>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</si>
  <si>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</si>
  <si>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</si>
  <si>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</si>
  <si>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</si>
  <si>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</si>
  <si>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>شيماء نبوغ سالم الرواشده</t>
  </si>
  <si>
    <t>التربية الخاصة</t>
  </si>
  <si>
    <t>كلية العلوم التربوية</t>
  </si>
  <si>
    <t>راما زياد محمد محمد</t>
  </si>
  <si>
    <t>ايه زهير خضر ابو كف</t>
  </si>
  <si>
    <t>داوود صالح فهد الدويكات</t>
  </si>
  <si>
    <t>ملاك نياز حسن قرقور</t>
  </si>
  <si>
    <t>ملاك عبد الرحيم محمد العزام</t>
  </si>
  <si>
    <t>ايمان محمود جبر داود</t>
  </si>
  <si>
    <t>ليان نضال حسن صالح</t>
  </si>
  <si>
    <t>سهاد احمد ابراهيم عبد الرحمن</t>
  </si>
  <si>
    <t>ياسمين محمد يعقوب دعاس</t>
  </si>
  <si>
    <t>سجى يوسف موسى عثمان</t>
  </si>
  <si>
    <t>دانيا شادى سليمان غنايم</t>
  </si>
  <si>
    <t>هبه جهاد احمد الرحيل</t>
  </si>
  <si>
    <t>وفاء شادى صالح ضميره</t>
  </si>
  <si>
    <t>ريان احمد محمود صلاح</t>
  </si>
  <si>
    <t>منى خالد نظمي مصطفى</t>
  </si>
  <si>
    <t>لجين منتصر جميل ابو ناصر</t>
  </si>
  <si>
    <t>رقيه عبد الوهاب محمد جرار</t>
  </si>
  <si>
    <t>نصرالله عصمت حسين نصرالله</t>
  </si>
  <si>
    <t>شذى عبد الوهاب عبد الحافظ الحجاحجه</t>
  </si>
  <si>
    <t>رؤى احمد صلاح البدوي</t>
  </si>
  <si>
    <t>ساره محمد سويلم السويلمين</t>
  </si>
  <si>
    <t>الاء نعيم محمد الكتول</t>
  </si>
  <si>
    <t>زينب مصطفى محمد الناطور</t>
  </si>
  <si>
    <t>ايه سامر محمد حامد</t>
  </si>
  <si>
    <t>رؤى فراس عثمان البشايره</t>
  </si>
  <si>
    <t>آلاء خالد توفيق سعيد</t>
  </si>
  <si>
    <t>تالا عبد الله ابراهيم ابو ناموس</t>
  </si>
  <si>
    <t>جود محمد عبد الكريم المراكشي</t>
  </si>
  <si>
    <t>ايمان خليل محمد حجه</t>
  </si>
  <si>
    <t>ايات عبد الله طراف الجارحي</t>
  </si>
  <si>
    <t>رايه عامر محمد ياسين الحلاق</t>
  </si>
  <si>
    <t>رنيم هيثم ابراهيم محمد</t>
  </si>
  <si>
    <t>ريتاج ماجد محمد الاحمد</t>
  </si>
  <si>
    <t>مريم يوسف هلال العيشات</t>
  </si>
  <si>
    <t>عثمان وليد عيسى الصلاحات</t>
  </si>
  <si>
    <t>حكمت محمد حسن ابوسميحه المناصير</t>
  </si>
  <si>
    <t>ميسون جهاد عبد الرحمن ابو دبور</t>
  </si>
  <si>
    <t>سندس علي امين نايفه</t>
  </si>
  <si>
    <t>آيه فادي علي علي</t>
  </si>
  <si>
    <t>دعاء ايمن جمعه خليفه</t>
  </si>
  <si>
    <t>بشرى عبد الله يوسف الغول</t>
  </si>
  <si>
    <t>رهف سليم تيسير ابو زينه</t>
  </si>
  <si>
    <t>دانيه زياد محمد راتب عبيد</t>
  </si>
  <si>
    <t>شيماء رفيق محمد خالد ابو اسنينه</t>
  </si>
  <si>
    <t>داليا عبد الله محمد الربيحات</t>
  </si>
  <si>
    <t>راما بلال يونس حمدان</t>
  </si>
  <si>
    <t>محمد انور منصور الخطيب</t>
  </si>
  <si>
    <t>تسنيم عبد الله عوني قويدر</t>
  </si>
  <si>
    <t>ميس محمد موسى النشاش</t>
  </si>
  <si>
    <t>نسرين جمال يحيى دعسان</t>
  </si>
  <si>
    <t>سديل اسامه سلمان لافي</t>
  </si>
  <si>
    <t>رامي عبد العزيز يوسف احمد</t>
  </si>
  <si>
    <t>عمر عبد العزيز اسماعيل الطوره</t>
  </si>
  <si>
    <t>رنيم خالد علي النجار</t>
  </si>
  <si>
    <t>زينب فؤاد احمد حجيج</t>
  </si>
  <si>
    <t>ماريا هاني عزمي الاحمد</t>
  </si>
  <si>
    <t>رجاء توفيق محمد الاوبير الدعجه</t>
  </si>
  <si>
    <t>معلم الصف</t>
  </si>
  <si>
    <t>سبأ احمد فالح السعود</t>
  </si>
  <si>
    <t>ساره عدنان عبد الرحيم علي</t>
  </si>
  <si>
    <t>اريج صالح داود الكيالي</t>
  </si>
  <si>
    <t>سدين محمود فلاح خوالده</t>
  </si>
  <si>
    <t>امل خالد سويلم الرعيه</t>
  </si>
  <si>
    <t>مجد محمد عبد الجواد صادق عيسى</t>
  </si>
  <si>
    <t>بيان حسام علي ابو عايشه</t>
  </si>
  <si>
    <t>رهف رافت محمد مسلم</t>
  </si>
  <si>
    <t>حنين احمد عبد الجليل عبد الجليل</t>
  </si>
  <si>
    <t>نور علي محمد الوحش</t>
  </si>
  <si>
    <t>بتول نادر بركات ابو جاموس</t>
  </si>
  <si>
    <t>تقوى محمد سالم حرشه</t>
  </si>
  <si>
    <t>شيماء فهد محمد علي صبيح</t>
  </si>
  <si>
    <t>نور طارق احمد برهم</t>
  </si>
  <si>
    <t>شهد محمد عوني صالح</t>
  </si>
  <si>
    <t>مي زهير عطالله الختاتنه</t>
  </si>
  <si>
    <t>حلى عبد القادر محمد خير درويش</t>
  </si>
  <si>
    <t>روبينا مشهور عبدالرحمن حسون</t>
  </si>
  <si>
    <t>الاء خالد عيسى الهرش</t>
  </si>
  <si>
    <t>فرح عمر غازى العدوان</t>
  </si>
  <si>
    <t>حنين هاني عارف الشاذلي</t>
  </si>
  <si>
    <t>غاليه محمد سالم الكفاوين</t>
  </si>
  <si>
    <t>وئام حمزه سعيد البطنان</t>
  </si>
  <si>
    <t>منار حسن خلف الهليل</t>
  </si>
  <si>
    <t>ياسمين محمد يوسف داود</t>
  </si>
  <si>
    <t>ساره ابراهيم روحي ابو شاويش</t>
  </si>
  <si>
    <t>فادية احمد ذيب الاحمد</t>
  </si>
  <si>
    <t>اسراء رائد مصطفى الحشام</t>
  </si>
  <si>
    <t>سيما يوسف محمود الخواجا</t>
  </si>
  <si>
    <t>ميرال وليد حسن قراقع</t>
  </si>
  <si>
    <t>ميرا عصام عبد اللطيف شما</t>
  </si>
  <si>
    <t>دانيه رضا موسى المواجده</t>
  </si>
  <si>
    <t>دانيا حسين علي الهملان</t>
  </si>
  <si>
    <t>ولاء جلال محمود عبد الرحيم</t>
  </si>
  <si>
    <t>منال منير محمد البسطي</t>
  </si>
  <si>
    <t>بسمه عبد الله محمود الضمور</t>
  </si>
  <si>
    <t>رغد ابراهيم محمد زيد</t>
  </si>
  <si>
    <t>بيان سليمان مرجان الشربجي</t>
  </si>
  <si>
    <t>نور حازم طه الجربه</t>
  </si>
  <si>
    <t>امل مصطفى سالم الحمصي</t>
  </si>
  <si>
    <t>بيسان رامي علي حسن</t>
  </si>
  <si>
    <t>رهف خليل احمد عرب</t>
  </si>
  <si>
    <t>منى عماد ابراهيم الصوى</t>
  </si>
  <si>
    <t>انشراح رامي سعد الدين ابو سيف</t>
  </si>
  <si>
    <t>نور خميس مصطفى رحال</t>
  </si>
  <si>
    <t>مايا جهاد عبد الله بشير</t>
  </si>
  <si>
    <t>ربى نايف احمد سماره</t>
  </si>
  <si>
    <t>اسيل سمير رزق غفار</t>
  </si>
  <si>
    <t>ربى نايف خليفه الخلايله</t>
  </si>
  <si>
    <t>تمارا رائد سعد الفاعوري</t>
  </si>
  <si>
    <t>ليان عادل عيد السجان</t>
  </si>
  <si>
    <t>راما وائل محمد خلف</t>
  </si>
  <si>
    <t>ساره علي عبدالله سمرين</t>
  </si>
  <si>
    <t>هديل محمد علي الشامي</t>
  </si>
  <si>
    <t>شهد اسعد محمد سلامه</t>
  </si>
  <si>
    <t>الاء زهير محمد الخطيب</t>
  </si>
  <si>
    <t>شهد نايف عليان العمايره</t>
  </si>
  <si>
    <t>دانا احمد علي عميره</t>
  </si>
  <si>
    <t>اسلام اشرف فضل الغزاوى</t>
  </si>
  <si>
    <t>فرح سليمان حسين المراشده</t>
  </si>
  <si>
    <t>دانا خالد عبد القادر حسن</t>
  </si>
  <si>
    <t>سيلينا رائد صبحي عز الدين</t>
  </si>
  <si>
    <t>ايه جهاد صبرى ابو حسين</t>
  </si>
  <si>
    <t>رؤى خالد محمد جحجوح</t>
  </si>
  <si>
    <t>عريب محمد احمد العوامله</t>
  </si>
  <si>
    <t>بشرى يوسف احمد ابو هريره</t>
  </si>
  <si>
    <t>حسين سلامه محمد مقدادى</t>
  </si>
  <si>
    <t>الأداء الصوتي والتجويد</t>
  </si>
  <si>
    <t>كلية الدعوة وأصول الدين</t>
  </si>
  <si>
    <t>جيهان بشار توفيق تيم</t>
  </si>
  <si>
    <t>أصول الدين</t>
  </si>
  <si>
    <t>خالد محمد محمود سارى</t>
  </si>
  <si>
    <t>ندى وليد حسن غيث</t>
  </si>
  <si>
    <t>فاطمه محمود حسن خليل</t>
  </si>
  <si>
    <t>رغد ماهر خضر ابو سربل</t>
  </si>
  <si>
    <t>الهان يونس يورت</t>
  </si>
  <si>
    <t>ماريه حامد خليل الرحامنه</t>
  </si>
  <si>
    <t>دانيه منذر محمود عوض</t>
  </si>
  <si>
    <t>محمود شاهين</t>
  </si>
  <si>
    <t>اسماء خليل حسن دباس</t>
  </si>
  <si>
    <t>هدايه صالح محمد ابو عقل</t>
  </si>
  <si>
    <t>البتول طلعت محمدعلي سالم</t>
  </si>
  <si>
    <t>اختيار  سلطانوف</t>
  </si>
  <si>
    <t>زكريا احسان محمود الزعبي</t>
  </si>
  <si>
    <t>رانيا داهود احمد خليل</t>
  </si>
  <si>
    <t>عيد سليم عيد الهلالي</t>
  </si>
  <si>
    <t>بلقيس عبد الكريم محمود عبد الرحيم</t>
  </si>
  <si>
    <t>ساره عبد الهادى صلاح عبد الله</t>
  </si>
  <si>
    <t>ملك حسن علي البداوي</t>
  </si>
  <si>
    <t>طيبه رزوقي حمودي الخزرجي</t>
  </si>
  <si>
    <t>لاساني سوادغو</t>
  </si>
  <si>
    <t>ارمان كمال</t>
  </si>
  <si>
    <t>محمود مصطفى احمد العكايله</t>
  </si>
  <si>
    <t>ايناس فراس صبرى الصواف</t>
  </si>
  <si>
    <t>اسحاق كايا</t>
  </si>
  <si>
    <t>خديجه مصطفى عايد ابو ذوابه</t>
  </si>
  <si>
    <t>حكمت الله طرغوت</t>
  </si>
  <si>
    <t>اخلاص رياض راضي حماد</t>
  </si>
  <si>
    <t>نيكيما بصيرو</t>
  </si>
  <si>
    <t>بحاديو ادريسا</t>
  </si>
  <si>
    <t>عزمي عاري فونج ويمان</t>
  </si>
  <si>
    <t>هديل مرشد سعيد قشوع</t>
  </si>
  <si>
    <t>ديما نبيل محمد الشربجي</t>
  </si>
  <si>
    <t>فاطمه شراري محمد سرور</t>
  </si>
  <si>
    <t>لين علي حسن الحوراني</t>
  </si>
  <si>
    <t>صفاء محمد سعيد علوان</t>
  </si>
  <si>
    <t>ريم صالح جابر دودح</t>
  </si>
  <si>
    <t>سلسبيل موسى مفلح المهيرات</t>
  </si>
  <si>
    <t>منير محمد منير علقم</t>
  </si>
  <si>
    <t>هيجر مسلم عبد العزيز الطيبين</t>
  </si>
  <si>
    <t>هبه ايمن حسن اعديلي</t>
  </si>
  <si>
    <t>حمزه هاني موسى حماد</t>
  </si>
  <si>
    <t>سلطان موسى عبد الكريم ابو جامع</t>
  </si>
  <si>
    <t>سلمى خالد اسماعيل الراعي العمارين</t>
  </si>
  <si>
    <t>سميه علي عبد ربه ابو غليون</t>
  </si>
  <si>
    <t>دانه هشام فارس حسونه</t>
  </si>
  <si>
    <t>هيثم سالم فرحان المسارده</t>
  </si>
  <si>
    <t>سيتي نورسارة رافيقين روسلن</t>
  </si>
  <si>
    <t>قراءات قرآنية</t>
  </si>
  <si>
    <t>أمّي بلقيس  بنت اسكندر</t>
  </si>
  <si>
    <t>عليا عائشة بنت مد حسين</t>
  </si>
  <si>
    <t>ذات العفة بنت مروان</t>
  </si>
  <si>
    <t>روضة العائشه بنت جعفر</t>
  </si>
  <si>
    <t>محمد شاكر فواز</t>
  </si>
  <si>
    <t>محمد امزر مذكر مد ليلا</t>
  </si>
  <si>
    <t>محمد اسلم محمد علي</t>
  </si>
  <si>
    <t>محمد فارس عبدالجليل</t>
  </si>
  <si>
    <t>احمد اياد بن شهر الدين</t>
  </si>
  <si>
    <t>محمد عزت افنان بن ابراهيم</t>
  </si>
  <si>
    <t>محمد رزين شهمي بن بختيار</t>
  </si>
  <si>
    <t>اسلام حسين تامر خالد</t>
  </si>
  <si>
    <t>محمد عرفان حكيمي بن محاريزال</t>
  </si>
  <si>
    <t>نيك محمد نبيل بن نيك حسن</t>
  </si>
  <si>
    <t>نيك اشرف اكرم بن نيك انور</t>
  </si>
  <si>
    <t>احمد مجاهد هدى محمد امين</t>
  </si>
  <si>
    <t>محمد عاقل حسين</t>
  </si>
  <si>
    <t>أمي نور جنة محمد نور أجوق</t>
  </si>
  <si>
    <t>نور فائقة بنت ابراهيم</t>
  </si>
  <si>
    <t>منجزمنة الحجر بنت عزمان</t>
  </si>
  <si>
    <t>دينا شميلا بنت هشام الدين</t>
  </si>
  <si>
    <t>وان سيدة الافيقة بنت وان محمد ازري</t>
  </si>
  <si>
    <t>تغريد عطاالله عبدالجابر حمودة</t>
  </si>
  <si>
    <t>أدم فخر الله بن عزلان</t>
  </si>
  <si>
    <t>نور عتيقة بنت شمسوري</t>
  </si>
  <si>
    <t>سيوبا ويدراوغو</t>
  </si>
  <si>
    <t>اسامه فايز بركات العزام</t>
  </si>
  <si>
    <t>نور الفضيله محمد افندي</t>
  </si>
  <si>
    <t>رنده فايز حسين عبدالجابر</t>
  </si>
  <si>
    <t>عليم شريف بن مزري شام</t>
  </si>
  <si>
    <t>فياض فقيه بن خزري</t>
  </si>
  <si>
    <t>حاشى جمالية بنت عبد المطلب</t>
  </si>
  <si>
    <t>نور الشهيده شمس الدين</t>
  </si>
  <si>
    <t>نورين فايقة محمد فرداوس</t>
  </si>
  <si>
    <t>محمد ديني مستقيم بن اسماجوري</t>
  </si>
  <si>
    <t>مبارك يوسف</t>
  </si>
  <si>
    <t>ادم مستقيم بن محمد فوزي</t>
  </si>
  <si>
    <t>محمد نبيل بن محمد زين</t>
  </si>
  <si>
    <t>نور عائشه بلقيس بنت زكريا</t>
  </si>
  <si>
    <t>محمد ادم مقري ستيا</t>
  </si>
  <si>
    <t>حاشى انشراح بنت محمد ثاني</t>
  </si>
  <si>
    <t>عائشه انشراح بنت محمد نظام</t>
  </si>
  <si>
    <t>فاطمه ايمن محمد حسين</t>
  </si>
  <si>
    <t>محمد بزلي بن بحري</t>
  </si>
  <si>
    <t>عمارذكران عبدالسلام</t>
  </si>
  <si>
    <t>فاطمه ياسين حسن بلتاجي</t>
  </si>
  <si>
    <t>محمد فخر الايمان محمد فيصل</t>
  </si>
  <si>
    <t>نور وافى الهناء بنت يزيد</t>
  </si>
  <si>
    <t>يزن رائد محمود الجعبري</t>
  </si>
  <si>
    <t>خير الأنوار بن عبدالرحمن</t>
  </si>
  <si>
    <t>نفيس مهيمين بن عبد الحميد</t>
  </si>
  <si>
    <t>مصطفى وليد مصطفى الصوافطه</t>
  </si>
  <si>
    <t>محمد عرفان شاميل ذوالكفلى</t>
  </si>
  <si>
    <t>محمد حاذيق ايزان الدين ذول</t>
  </si>
  <si>
    <t>محمد حارث محمد حنيف</t>
  </si>
  <si>
    <t>محمد عزمان هيكل بن محمد يسير</t>
  </si>
  <si>
    <t>ادم الفيذ بن ازماعين</t>
  </si>
  <si>
    <t>محمد اديب ممتاز بن روسلن</t>
  </si>
  <si>
    <t>نور ياسمين دسوقي عبد الرحمن</t>
  </si>
  <si>
    <t>حنان مصطفى عبد الجليل ابو طوق</t>
  </si>
  <si>
    <t>المنتصر سيف  محمد النوفلي</t>
  </si>
  <si>
    <t>التاريخ والحضارة الإسلامية</t>
  </si>
  <si>
    <t>كلية الآداب والعلوم</t>
  </si>
  <si>
    <t>الاء محمد هاشم العمري</t>
  </si>
  <si>
    <t>مي احمد محمد غيث</t>
  </si>
  <si>
    <t>ابراهيم بن سالم بن مسعود بن سالم الراسبي</t>
  </si>
  <si>
    <t>محمد بن سالم حمد جمعه الحكماني</t>
  </si>
  <si>
    <t>بلقيس ناصر عواد العوامره</t>
  </si>
  <si>
    <t>سالمة بنت محمد بن سعيد بن محمد الحميدية</t>
  </si>
  <si>
    <t>حمد بن سالم بن حمد بن سعيد الغزالي</t>
  </si>
  <si>
    <t>عزام بن حمد بن سعيد بن علي العامري</t>
  </si>
  <si>
    <t>ياسر بن عبدالله بن علي بن سالم الشماخي</t>
  </si>
  <si>
    <t>الوليد بن خالد بن حمود السعدي</t>
  </si>
  <si>
    <t>شاكر بن محمد بن صقاط الكاسبي</t>
  </si>
  <si>
    <t>محمد عبد الله نور محمد اباط</t>
  </si>
  <si>
    <t>شهد حسين علي الهملان</t>
  </si>
  <si>
    <t>خليل السيد محمد علي</t>
  </si>
  <si>
    <t>استبرق ماهر صلاح الحميدى</t>
  </si>
  <si>
    <t>عبدالله بن ناصر سلطان العامري</t>
  </si>
  <si>
    <t>خميس بن حمد بن خميس العويسي</t>
  </si>
  <si>
    <t>حسين بن علي بن سالم بن خادم السنيدي</t>
  </si>
  <si>
    <t>ابراهيم يوسف  ابراهيم ابو ورده</t>
  </si>
  <si>
    <t>عبد الرحمن بن عبدالله سالم الغيلاني</t>
  </si>
  <si>
    <t>احمد بن سعيد بن خميس بن محمد المهيري</t>
  </si>
  <si>
    <t>يوسف فرحان فاضل الخلايله</t>
  </si>
  <si>
    <t>قصي مفلح محمود الحجاج</t>
  </si>
  <si>
    <t>فاطمه فضل محمد الثوابيه</t>
  </si>
  <si>
    <t>حنين محمد ضيف الله الكوشه</t>
  </si>
  <si>
    <t>بلال طارق نظمي ابو زيد</t>
  </si>
  <si>
    <t>حليمه بسام عبد الله القطامي</t>
  </si>
  <si>
    <t>رهف محمد سليمان الخريشا</t>
  </si>
  <si>
    <t>اسيل عوض عيسى دسه</t>
  </si>
  <si>
    <t>محمد جمال محمود الصمادي</t>
  </si>
  <si>
    <t>سما اكرم معين اسماعيل</t>
  </si>
  <si>
    <t>معاويه بن علي بن راشد العلوي</t>
  </si>
  <si>
    <t>سلطان بن صالح بن سعيد الراسبي</t>
  </si>
  <si>
    <t>الهيثم بن طارق بن محمد العلوي</t>
  </si>
  <si>
    <t>عبيد بن خميس بن عبيد بن خميس القريني</t>
  </si>
  <si>
    <t>مروه ابراهيم سمير عيد</t>
  </si>
  <si>
    <t>سوزان كمال خليل دار عيسى</t>
  </si>
  <si>
    <t>الاء محمد عبدالله الدعجه</t>
  </si>
  <si>
    <t>ارواد محمد فؤاد زبن</t>
  </si>
  <si>
    <t>زيد بادى محمد الخلايله</t>
  </si>
  <si>
    <t>وسيم حسام حسن حميدان</t>
  </si>
  <si>
    <t>خميس بن سعيد بن حمد الفارسي</t>
  </si>
  <si>
    <t>سهيل بن سعيد بن سليم بن راشد العويسي</t>
  </si>
  <si>
    <t>سعيد بن مسلم بن سعيد بن محمد السعدي</t>
  </si>
  <si>
    <t>اسامه فايز ابراهيم المرعى</t>
  </si>
  <si>
    <t>ايهم حامد يوسف الغنميين</t>
  </si>
  <si>
    <t>زيد حابس عبد الله الخلايله</t>
  </si>
  <si>
    <t>محمد صبحي حميدان الخلايله</t>
  </si>
  <si>
    <t>سالم بن مبارك بن جمعه  الحكماني</t>
  </si>
  <si>
    <t>عبد الرحمن سالم الكاسبي</t>
  </si>
  <si>
    <t>حسين بن هديب سعيد السيفي</t>
  </si>
  <si>
    <t>فراس علي سليم البريص</t>
  </si>
  <si>
    <t>سندس هاشم احمد شحاده</t>
  </si>
  <si>
    <t>عبدالله بن سليمان سعيد الحجري</t>
  </si>
  <si>
    <t>فرح جبريل فواز نصيرات</t>
  </si>
  <si>
    <t>عبدالله بن علي خادم المزامي</t>
  </si>
  <si>
    <t>عبدالله سالم محمد الجعفري</t>
  </si>
  <si>
    <t>مالك الصغير بن سعيد خميس الوهيبي</t>
  </si>
  <si>
    <t>راشد بن جمعه بن ناصر المشرفي</t>
  </si>
  <si>
    <t>ماجد سالم بن احمد العامري</t>
  </si>
  <si>
    <t>الهيثم بن عبدالله بن سالم القريني</t>
  </si>
  <si>
    <t>رغد وليد عطية الزير</t>
  </si>
  <si>
    <t>هشام بن سالم بن علي الغزالي</t>
  </si>
  <si>
    <t>معتصم مراد احمد الحولي</t>
  </si>
  <si>
    <t>رزان عماد نبيل الهدمي</t>
  </si>
  <si>
    <t>رائده رائد وصفي الشمالي</t>
  </si>
  <si>
    <t>حمزه علي عبد الرحيم الحياري</t>
  </si>
  <si>
    <t>احمد بن سعيد بن محمد بن ناصر السيفي</t>
  </si>
  <si>
    <t>محمد بن حامد بن مهيل المالكي</t>
  </si>
  <si>
    <t>محمد عبد الفتاح عايد المجالي</t>
  </si>
  <si>
    <t>فلسطين ابراهيم عبدالفتاح العزه</t>
  </si>
  <si>
    <t>ياسمين صبحي حميدان الزواهره</t>
  </si>
  <si>
    <t>عبدالله عبد الحميد سعود الرتيمات</t>
  </si>
  <si>
    <t>نور اياد محمد اشكنتنا</t>
  </si>
  <si>
    <t>فرح ثابت عبد الرزاق عزام</t>
  </si>
  <si>
    <t>ريم زاهر عبد المعطي سماره</t>
  </si>
  <si>
    <t>احمد بن سالم بن ناصر المشرفي</t>
  </si>
  <si>
    <t>اسراء عبدالله محمد المشاقبه</t>
  </si>
  <si>
    <t>عمران نضال سبتي السبيله</t>
  </si>
  <si>
    <t>مايا محمد خميس عبد الله</t>
  </si>
  <si>
    <t>ماجد بن فايل بن ناصر الحربي</t>
  </si>
  <si>
    <t>عيسى محمد عبد الكريم المحاميد</t>
  </si>
  <si>
    <t>عبد الرحمن هاني محمد الخلايله</t>
  </si>
  <si>
    <t>محمد بن خالد بن هلال المالكي</t>
  </si>
  <si>
    <t>محمد بن سعيد سالم ناصر الحكماني</t>
  </si>
  <si>
    <t>يوسف بن جمعه بن مبيع السعدي</t>
  </si>
  <si>
    <t>محمد بن سعيد بن محمد بن ناصر السيفي</t>
  </si>
  <si>
    <t>عبدالله بن ناصر بن سالم الغزالي</t>
  </si>
  <si>
    <t>نيفين حسين احمد وريكات</t>
  </si>
  <si>
    <t>مازن بن سالم بن عامر بن محمد الحجري</t>
  </si>
  <si>
    <t>باسمه بنت غاصب بن صالح الجنيبيه</t>
  </si>
  <si>
    <t>نغم جلال عبد الهادى العبادي</t>
  </si>
  <si>
    <t>احمد يوسف محمد النواجي</t>
  </si>
  <si>
    <t>نغم ايمن احمد الهباهبه</t>
  </si>
  <si>
    <t>نور عماد سعيد الجابر</t>
  </si>
  <si>
    <t>محمد خلف جميل الحيصة</t>
  </si>
  <si>
    <t>معاذ اسماعيل صالح الخطار</t>
  </si>
  <si>
    <t>حاتم بن خميس بن سلطان الغزالي</t>
  </si>
  <si>
    <t>خميس حمد خميس العامري</t>
  </si>
  <si>
    <t>هيثم سالم سلطان العامري</t>
  </si>
  <si>
    <t>اسامه بن سالم بن سعيد الهاشمي</t>
  </si>
  <si>
    <t>وعد محمد سليمان العوايده</t>
  </si>
  <si>
    <t>فهد بن سعيد بن محمد سالم الوهيبي</t>
  </si>
  <si>
    <t>طارق بن راشد بن خميس السنيدي</t>
  </si>
  <si>
    <t>لينا خالد محمد خميس</t>
  </si>
  <si>
    <t>فرح بسام فرج علان</t>
  </si>
  <si>
    <t>عبدالرحمن عبدالله ارحيل السبيله</t>
  </si>
  <si>
    <t>شروق وصفي محمد مومني</t>
  </si>
  <si>
    <t>ياسمين رمضان كامل الخيال</t>
  </si>
  <si>
    <t>اللغة الإنجليزية وآدابها</t>
  </si>
  <si>
    <t>بشرى رياض عبد السلام الكفاوين</t>
  </si>
  <si>
    <t>سرى محمود خالد ابو غوش</t>
  </si>
  <si>
    <t>رغد نايف رضوان مسلم</t>
  </si>
  <si>
    <t>ندى نضال عبد الحميد ابو خلف</t>
  </si>
  <si>
    <t>لجين انور حسن عبيدات</t>
  </si>
  <si>
    <t>دانيه ناجح خصيب عباس</t>
  </si>
  <si>
    <t>بسمله محمد سليمان الجالودي</t>
  </si>
  <si>
    <t>نجاح انور علي مصبح</t>
  </si>
  <si>
    <t>هبة الله باسل بدر كراجه</t>
  </si>
  <si>
    <t>زين محمد علي المحارمه</t>
  </si>
  <si>
    <t>عبد الرحمن عادل عيسى النوش</t>
  </si>
  <si>
    <t>عائشه عبد الكريم محمد الجدى</t>
  </si>
  <si>
    <t>حلا سفيان محمد جاد الله</t>
  </si>
  <si>
    <t>ساره صابر مصطفى الاعرج</t>
  </si>
  <si>
    <t>لبنى عمار النابلسي</t>
  </si>
  <si>
    <t>يقين حسين سليمان الحراسيس</t>
  </si>
  <si>
    <t>سجى محمد احمد الحجه</t>
  </si>
  <si>
    <t>عمر محمد عبد الله المومني</t>
  </si>
  <si>
    <t>رشا سمير فهد المحارمه</t>
  </si>
  <si>
    <t>هيثم ابراهيم علي حسان</t>
  </si>
  <si>
    <t>ميس امجد نبيل الفنجري</t>
  </si>
  <si>
    <t>مصعب يوسف خميس السمارات</t>
  </si>
  <si>
    <t>رشا رائف صبحي الريماوى</t>
  </si>
  <si>
    <t>هناء هود مدحي العابد</t>
  </si>
  <si>
    <t>رنيم عبد الكريم محمد الحريبات</t>
  </si>
  <si>
    <t>هيا جبريل فواز نصيرات</t>
  </si>
  <si>
    <t>مجد محمد خير خليل ابو الراغب</t>
  </si>
  <si>
    <t>مريم محمد موسى ابو معيلش</t>
  </si>
  <si>
    <t>ريم حازم يعقوب يوسف</t>
  </si>
  <si>
    <t>عيوش باسل بدر كراجه</t>
  </si>
  <si>
    <t>سلسبيل سالم موسى ابو هدبا</t>
  </si>
  <si>
    <t>محمد يحيى محمود الخزاعله</t>
  </si>
  <si>
    <t>عمر عادل عبدالكريم ابو ثلاث زبيده</t>
  </si>
  <si>
    <t>ليندا جمال عبد الله شقر</t>
  </si>
  <si>
    <t>اسيل زياد محمود حامد</t>
  </si>
  <si>
    <t>مجد احمد موسى السوالمه</t>
  </si>
  <si>
    <t>شهد ابراهيم محمد قطيفان</t>
  </si>
  <si>
    <t>عمر خالد علي ابو شربك</t>
  </si>
  <si>
    <t>معتصم خليل احمد النجار</t>
  </si>
  <si>
    <t>محمد سعيد عبد الرحمن سليمان</t>
  </si>
  <si>
    <t>ايهم محمد طه درويش</t>
  </si>
  <si>
    <t>ايهم محمد ناجي حسين</t>
  </si>
  <si>
    <t>اسراء ماهر فوزي البوريني</t>
  </si>
  <si>
    <t>مروه رياض صالح الجوهرى</t>
  </si>
  <si>
    <t>بيسان محمود اسماعيل ابو محمد</t>
  </si>
  <si>
    <t>لانا معتصم عدنان كليب</t>
  </si>
  <si>
    <t>ندى ناصر شاكر نايفه</t>
  </si>
  <si>
    <t>بيان ماهر اديب ابو سنينه</t>
  </si>
  <si>
    <t>محمود جوندعدو</t>
  </si>
  <si>
    <t>ميار مصعب محمد غيظان</t>
  </si>
  <si>
    <t>نور خالد سليمان صالح</t>
  </si>
  <si>
    <t>ايه فؤاد وليد المجدوبه</t>
  </si>
  <si>
    <t>ياسمين هاني محمد علي المعاني</t>
  </si>
  <si>
    <t>جمانه محمود عبد القادر عوده الله</t>
  </si>
  <si>
    <t>زيد يحيى عبد الكريم الفايز</t>
  </si>
  <si>
    <t>اسراء هاني موسى محمد</t>
  </si>
  <si>
    <t>محمد نضال احمد الخضور</t>
  </si>
  <si>
    <t>عبد الله احمد عبد الله جمحاوى</t>
  </si>
  <si>
    <t>ساميه صبحي محمد حمد الله</t>
  </si>
  <si>
    <t>مرح اياد عادل عباس</t>
  </si>
  <si>
    <t>لين مهند غالب ناصيف</t>
  </si>
  <si>
    <t>زين جمال مصطفى ظاهر</t>
  </si>
  <si>
    <t>جوانا حسام حسين الكيلاني</t>
  </si>
  <si>
    <t>حلا احمد محسن المصرى</t>
  </si>
  <si>
    <t>رغد صالح محمد الرمحي</t>
  </si>
  <si>
    <t>حنين عبد الله محمود الزبون</t>
  </si>
  <si>
    <t>ايه عاطف محمد احمد</t>
  </si>
  <si>
    <t>فاطمه احمد عيسى ابو دعموس</t>
  </si>
  <si>
    <t>عبد الرحمن محمد بشير الجعبري</t>
  </si>
  <si>
    <t>نيرمين محمود ابراهيم المعشر</t>
  </si>
  <si>
    <t>جنان محمد عزمي ابو دلو</t>
  </si>
  <si>
    <t>انسام محمود علي نجمه</t>
  </si>
  <si>
    <t>آيه عبد الكريم عبد الله عبد الغني</t>
  </si>
  <si>
    <t>ساره ابراهيم محمد الهرش</t>
  </si>
  <si>
    <t>براء عبد الحليم محمد الغنام</t>
  </si>
  <si>
    <t>فارس خالد ابراهيم طوالبه</t>
  </si>
  <si>
    <t>ياسمين حسام محمود الرفاعي</t>
  </si>
  <si>
    <t>شهد ابراهيم احمد الحاج حسن</t>
  </si>
  <si>
    <t>زينب حسن يونس سليمان</t>
  </si>
  <si>
    <t>محمد ابراهيم صلاح الشاويش</t>
  </si>
  <si>
    <t>محمد رائد محمود القيسي</t>
  </si>
  <si>
    <t>رهف مروان عبدالله خليفه</t>
  </si>
  <si>
    <t>اسيل علاء حمود المناصير</t>
  </si>
  <si>
    <t>عبد الرحمن ماهر عبد الرحمن نصرالله</t>
  </si>
  <si>
    <t>نور الهدى بنت حمد بن محمد بن سالم  المشايخية</t>
  </si>
  <si>
    <t>اللغة العربية وآدابها</t>
  </si>
  <si>
    <t>رهف بلال عبد الحميد ابو حمدان</t>
  </si>
  <si>
    <t>عبدالله بن سعيد بن عبدالله السنيدي</t>
  </si>
  <si>
    <t>روفيده بنت خلفان بن سالم اليحيائية</t>
  </si>
  <si>
    <t>جمانه ابراهيم احمد السعودي</t>
  </si>
  <si>
    <t>ورود عدلي ابراهيم داود</t>
  </si>
  <si>
    <t>هناء محمد كامل يحيى</t>
  </si>
  <si>
    <t>عبدالله سلطان سعيد المحارمه</t>
  </si>
  <si>
    <t>علاء عمر ابراهيم الرقب</t>
  </si>
  <si>
    <t>منى بنت ناصر بن حمد بن حليس الزرعية</t>
  </si>
  <si>
    <t>ياسمين عيد عواد ابو غنيم</t>
  </si>
  <si>
    <t>رونق بنت سعيد بن ناصر علي الفارسية</t>
  </si>
  <si>
    <t>صفاء بنت خميس بن راشد الخوالدية</t>
  </si>
  <si>
    <t>حمزه بن مصبح بن علي بن محمد اليحمدي</t>
  </si>
  <si>
    <t>غصون بنت علي بن سعيد الساعدية</t>
  </si>
  <si>
    <t>امنه بنت احمد محمد البلوشية</t>
  </si>
  <si>
    <t>هيا نايف ابراهيم ابو عرام</t>
  </si>
  <si>
    <t>حاتم بن ناصر بن حمد الغزالي</t>
  </si>
  <si>
    <t>لينه جمعه محمد ابو خرمه</t>
  </si>
  <si>
    <t>هيثم محمد امين عبد الرحمن الكشميري</t>
  </si>
  <si>
    <t>مجد فوزى سالم الدروع</t>
  </si>
  <si>
    <t>مؤيد باسم سالم اشتيوى</t>
  </si>
  <si>
    <t>علاء محمد عبد الحميد الزواهره</t>
  </si>
  <si>
    <t>سلسبيل موسى خليل الفواعير</t>
  </si>
  <si>
    <t>محمد بسام حسين العنانزه</t>
  </si>
  <si>
    <t>يوسف سكي</t>
  </si>
  <si>
    <t>اسماعيل احمد اسماعيل العرب</t>
  </si>
  <si>
    <t>عبد الحليم عثمان عبد الحليم الخطار</t>
  </si>
  <si>
    <t>نور عامر حسين برهم</t>
  </si>
  <si>
    <t>قصي مصطفى اسحق مصطفى</t>
  </si>
  <si>
    <t>بدريه اسامه محمد الحنيني</t>
  </si>
  <si>
    <t>عبد الله سلامه موسى العودات</t>
  </si>
  <si>
    <t>زاهر بن حميد بن احمد ناصر الشعيبي</t>
  </si>
  <si>
    <t>مروان عبيد بن عبيدان السعدي</t>
  </si>
  <si>
    <t>سليمة بنت حمد بن محمد بن سالم  المشايخية</t>
  </si>
  <si>
    <t>احمد سالم سنيجير الوهيبي</t>
  </si>
  <si>
    <t>بدريه بنت محمد بن علي المدهوشية</t>
  </si>
  <si>
    <t>هاجر بنت ناصر بن خصيف مبارك الغدائية</t>
  </si>
  <si>
    <t>بشرى بنت بخيت بن سالم المخينية</t>
  </si>
  <si>
    <t>محمد بن حمود بن خادم الهاشمي</t>
  </si>
  <si>
    <t>بدر بن عبدالله بن راشد بن حمد العلوي</t>
  </si>
  <si>
    <t>عائشه بنت سالم بن سعيد البريكية</t>
  </si>
  <si>
    <t>حاتم بن علي بن عامر بن خميس الزرعي</t>
  </si>
  <si>
    <t>نجلاء بنت جمعه بن سعيد بن جمعه الساعدية</t>
  </si>
  <si>
    <t>شيماء بنت خميس بن فريش الزرعية</t>
  </si>
  <si>
    <t>كامله سيف عبدالله المالكية</t>
  </si>
  <si>
    <t>شذى بنت خلفان بن عبدالله الحوسنية</t>
  </si>
  <si>
    <t>شهد بنت ناصر محمد الهادية</t>
  </si>
  <si>
    <t>الغاليه بنت سيف بن سالم بن خليف المعولية</t>
  </si>
  <si>
    <t>شيخه بنت حمد محمد الخزيمية</t>
  </si>
  <si>
    <t>احمد حمدان عطيه ابو يحيى</t>
  </si>
  <si>
    <t>ايمان بنت عمر بن موسى البلوشية</t>
  </si>
  <si>
    <t>راويه صالح محمد ابو عقل</t>
  </si>
  <si>
    <t>علاء عبدالله حسين الدعجه</t>
  </si>
  <si>
    <t>امجد رياض ابراهيم العايد</t>
  </si>
  <si>
    <t>ايه محمد اسماعيل كتكت</t>
  </si>
  <si>
    <t>مي امجد ابراهيم التويجر</t>
  </si>
  <si>
    <t>بتول احمد علي بحران</t>
  </si>
  <si>
    <t>محمد عاطف فهاد الحجاج</t>
  </si>
  <si>
    <t>فاطمه عبد الباسط محمد ابو سنينه</t>
  </si>
  <si>
    <t>مريم فيصل فاضل العبادى</t>
  </si>
  <si>
    <t>عدنان عواد عبد الله ابو زغله</t>
  </si>
  <si>
    <t>لارا محمد مازن العمايره</t>
  </si>
  <si>
    <t>شهد فارس سلامه ابداح</t>
  </si>
  <si>
    <t>اناس عبد الله حامد المهيرات</t>
  </si>
  <si>
    <t>رنا هشام محمد الرفاعي</t>
  </si>
  <si>
    <t>مؤمن موسى عيسى ابو سالم</t>
  </si>
  <si>
    <t>غفران عبد الاله علي العدوان</t>
  </si>
  <si>
    <t>محمود خالد علي الدعجه</t>
  </si>
  <si>
    <t>الاء سعيد مصطفى بندقجي</t>
  </si>
  <si>
    <t>ماريه بنت ابراهيم موسى البلوشيه</t>
  </si>
  <si>
    <t>شيماء بنت جمعه بن سعيد بن جمعه الساعدية</t>
  </si>
  <si>
    <t>مروه عبد الله يوسف ابو نصير</t>
  </si>
  <si>
    <t>مخلد بن سنيجير بن سالم بن الشوف الوهيبي</t>
  </si>
  <si>
    <t>ابرار بنت عبدالله بن حمد الفلاحية</t>
  </si>
  <si>
    <t>عبدالرحمن بن بشير بن جمعه بن غابش البكاري</t>
  </si>
  <si>
    <t>يحيى جمعه سالم الهاشمي</t>
  </si>
  <si>
    <t>امنه بنت عبدالهادي بن خميس بن سالم العبرية</t>
  </si>
  <si>
    <t>عبد الرحمن امجد علي عيال عواد</t>
  </si>
  <si>
    <t>سليم علي هاشل حميد المالكي</t>
  </si>
  <si>
    <t>نائله محمود حسن حسن</t>
  </si>
  <si>
    <t>ميساء راشد علي الغزالية</t>
  </si>
  <si>
    <t>منى بنت سالم بن جمعه الخصيبية</t>
  </si>
  <si>
    <t>سالم بن يعقوب بن خلف الذهلي</t>
  </si>
  <si>
    <t>جعفر الكان</t>
  </si>
  <si>
    <t>محمد خالد خالد عوده</t>
  </si>
  <si>
    <t>محمد يحيى محمد الخطيب</t>
  </si>
  <si>
    <t>همام فضل حسن الشدايده</t>
  </si>
  <si>
    <t>سيرين عبد اللطيف عبد الكريم ابو شنب</t>
  </si>
  <si>
    <t>عبيده احمد عبد الله ابو دعيج</t>
  </si>
  <si>
    <t>هديل وليد عباس عليان</t>
  </si>
  <si>
    <t>عباده محمد محمد حمدان</t>
  </si>
  <si>
    <t>رنيم احمد محمد خليل</t>
  </si>
  <si>
    <t>سوار جميل احمد المحارمة</t>
  </si>
  <si>
    <t>نابيهن عريف بن مصطفى</t>
  </si>
  <si>
    <t>ابراهيم عمر عبدالخالق ابو محفوظ</t>
  </si>
  <si>
    <t>ابراهيم عبدالله محمد ابو حمده</t>
  </si>
  <si>
    <t>عمر صالح حسن مرير</t>
  </si>
  <si>
    <t>محمد اسماعيل نعيم الفروخ</t>
  </si>
  <si>
    <t>محمد زياد عارف خدام الجامع</t>
  </si>
  <si>
    <t>شروق ماجد عطا ابو سكوت</t>
  </si>
  <si>
    <t>معاويه انور اسماعيل القيسي</t>
  </si>
  <si>
    <t>علي انور عبدالله الحميديين</t>
  </si>
  <si>
    <t>شهد بنت خلفان عبدالله الحوسنية</t>
  </si>
  <si>
    <t>اصيلة محمد سلام التوبية</t>
  </si>
  <si>
    <t>نجلاء بنت مصبح بن غريب الزعابية</t>
  </si>
  <si>
    <t>ماهر بن مفتاح بن سعد خميس بني عرابه</t>
  </si>
  <si>
    <t>تميم غازي علي الهاشمي</t>
  </si>
  <si>
    <t>سالم سلمان سالم الفضيلي</t>
  </si>
  <si>
    <t>عمر بن سيف سالم خليف المعولي</t>
  </si>
  <si>
    <t>غيث عوده خضر ابو العرج</t>
  </si>
  <si>
    <t>وجدان عزيز عطيه عبد الله</t>
  </si>
  <si>
    <t>محمد اسلام امجد فهد العلاف</t>
  </si>
  <si>
    <t>زينه حسين محمد الزغول</t>
  </si>
  <si>
    <t>اسيل عصام احمد الغرابلي</t>
  </si>
  <si>
    <t>ادهم مروان ذياب فرج</t>
  </si>
  <si>
    <t>حمزه وسام نظمي ابو جادو</t>
  </si>
  <si>
    <t>محمد محمود عيسى الخلايله</t>
  </si>
  <si>
    <t>عبد الرحمن محمد عبد الرحيم خطار</t>
  </si>
  <si>
    <t>اسمت موسى كامل العوضي</t>
  </si>
  <si>
    <t>رزان محمد صالح النفاع</t>
  </si>
  <si>
    <t>ساره مامون محمد دوايه</t>
  </si>
  <si>
    <t>مروه احمد عبد الكريم الشياب</t>
  </si>
  <si>
    <t>سلمى منذر سعيد الحاج عيد</t>
  </si>
  <si>
    <t>فاطمه ركان علي المومني</t>
  </si>
  <si>
    <t>شادن حاتم فلاح المرعي</t>
  </si>
  <si>
    <t>علي سالم سلمان الهواوشه</t>
  </si>
  <si>
    <t>مريم بنت راشد محمد الهاشمية</t>
  </si>
  <si>
    <t>عبدالرحمن عيسى حامد الزواهره</t>
  </si>
  <si>
    <t>اسامه خلف سليمان الغويري</t>
  </si>
  <si>
    <t>شروق غازي مطلق جابر</t>
  </si>
  <si>
    <t>عبدالله بن خلفان بن سالم  المقبالي</t>
  </si>
  <si>
    <t>ايمان بنت محمد بن سيف بن حمود السعدية</t>
  </si>
  <si>
    <t>بدريه بنت عامر بن سعيد بن سالم السعديه</t>
  </si>
  <si>
    <t>شمسه بنت سليمان بن خميس القنوبية</t>
  </si>
  <si>
    <t>شمسه بنت خلفان بن عبدالله الحوسنية</t>
  </si>
  <si>
    <t>مؤمن بن سالم بن زايد بن خميس العجمي</t>
  </si>
  <si>
    <t>خلود بنت مسعود بن سعيد السيفية</t>
  </si>
  <si>
    <t>شمسه بنت هديب بن سعيد السيفية</t>
  </si>
  <si>
    <t>خديجه بنت حمد بن راشد العلوية</t>
  </si>
  <si>
    <t>روان بنت خميس بن جمعه العلوية</t>
  </si>
  <si>
    <t>ديما خالد عبد اللطيف عبد الله</t>
  </si>
  <si>
    <t>سدين اشرف حمدي البيك</t>
  </si>
  <si>
    <t>احمد محمد عبد الحافظ الزواهره</t>
  </si>
  <si>
    <t>سوار مالك محمد مهداوي</t>
  </si>
  <si>
    <t>رحمه محمد عواد الزعبي</t>
  </si>
  <si>
    <t>اسماء منصور خضر الحراسيس</t>
  </si>
  <si>
    <t>بلال فضل محمد وليد حرباوي</t>
  </si>
  <si>
    <t>محمد حسن يوسف الرواجبه</t>
  </si>
  <si>
    <t>بيان عريف اسعد مسوده</t>
  </si>
  <si>
    <t>نور ناجي موسى الذرعان</t>
  </si>
  <si>
    <t>نوران رائد عبد الرازق عبد الدايم</t>
  </si>
  <si>
    <t>عباده احمد يونس فريج</t>
  </si>
  <si>
    <t>راما كامل وجيه عبدالله</t>
  </si>
  <si>
    <t>محمد بسيم باغر</t>
  </si>
  <si>
    <t>عبد الله جمال علي القضاه</t>
  </si>
  <si>
    <t>عمر امين عمر محمد</t>
  </si>
  <si>
    <t>يحيى عبد الله حمدي الرزي</t>
  </si>
  <si>
    <t>سالم هاني جبر عرب</t>
  </si>
  <si>
    <t>عبدالعزيز جلال يوسف ابو خلف</t>
  </si>
  <si>
    <t>خلود بنت عبدالله بن راشد بن سعيد القرينية</t>
  </si>
  <si>
    <t>ماريا احمد محمود طيطي</t>
  </si>
  <si>
    <t>ايمان ايمن شحاده الزميلي</t>
  </si>
  <si>
    <t>قصي عبد الرحمن محمد تلاوى</t>
  </si>
  <si>
    <t>احمد صالح سعيد غزال</t>
  </si>
  <si>
    <t>اسلام احمد علي محمد</t>
  </si>
  <si>
    <t>شهد بنت راشد بن سعيد السعيدية</t>
  </si>
  <si>
    <t>صفيه بنت محمد بن علي المدهوشية</t>
  </si>
  <si>
    <t>عبد العزيز بن محفوظ بن محمد المطاعني</t>
  </si>
  <si>
    <t>المنتصر بن ناصر بن جمعه المالكي</t>
  </si>
  <si>
    <t>افراح بنت علي محمد خنيفر المالكية</t>
  </si>
  <si>
    <t>علياء بنت عامر علي محمد الخماسية</t>
  </si>
  <si>
    <t>رقيه بنت عبدالله بن سالم الوشاحية</t>
  </si>
  <si>
    <t>بشرى خميس عبدالله الحضرمية</t>
  </si>
  <si>
    <t>الهنوف بنت صالح بن عيسى الاغبرية</t>
  </si>
  <si>
    <t>نور ابراهيم مصلح السرحان</t>
  </si>
  <si>
    <t>هبه بنت خلفان بن سيف العميرية</t>
  </si>
  <si>
    <t>راشد عبد السلام نعيم ابو جحيشه</t>
  </si>
  <si>
    <t>لين عبد الحليم محمد اعمر</t>
  </si>
  <si>
    <t>ريان خالد لطفي ابوهنطش</t>
  </si>
  <si>
    <t>قيس احمد فهمي الملكاوي</t>
  </si>
  <si>
    <t>رحمه نواف احمد العبداللات</t>
  </si>
  <si>
    <t>شهد ماجد فايز زيكان</t>
  </si>
  <si>
    <t>محار درغام خليل ابو خرمه</t>
  </si>
  <si>
    <t>ساره يوسف عرفات النتشه</t>
  </si>
  <si>
    <t>احمد فراس علي عوض</t>
  </si>
  <si>
    <t>نغم خضر محمد حداد</t>
  </si>
  <si>
    <t>لوسي ماهر سليمان محلاب</t>
  </si>
  <si>
    <t>رغد عمر سعيد زهران</t>
  </si>
  <si>
    <t>عائشه جمال محمد الحاج قاسم</t>
  </si>
  <si>
    <t>محمد مؤيد فتحي عطا</t>
  </si>
  <si>
    <t>ثريا علي جمعه البريدعية</t>
  </si>
  <si>
    <t>محمود بن راشد بن السبع بن علي البادي</t>
  </si>
  <si>
    <t>عاصم زياد موسى الشديفات</t>
  </si>
  <si>
    <t>رزان فواز محمد عقل</t>
  </si>
  <si>
    <t>محمد امين صويالان</t>
  </si>
  <si>
    <t>شاهين زياد نمر خداش</t>
  </si>
  <si>
    <t>نهيل زياد جمعه عياش</t>
  </si>
  <si>
    <t>اميره بنت مسعود بن ناصر عبدالله السعدية</t>
  </si>
  <si>
    <t>نوره بنت سالم علي القنوبية</t>
  </si>
  <si>
    <t>سعديه بنت سبيت عيد العريمية</t>
  </si>
  <si>
    <t>علي بن حسن بن خدوم العجمي</t>
  </si>
  <si>
    <t>افتخار بنت جميل بن صالح الدرعية</t>
  </si>
  <si>
    <t>طشله بنت محمد بن خنيفر نعيف المالكية</t>
  </si>
  <si>
    <t>الحسين بن علي بن سعيد بن زيد الجهوري</t>
  </si>
  <si>
    <t>فايزه بنت صالح بن مبارك الحربية</t>
  </si>
  <si>
    <t>اساور بنت خميس ناصر البلوشية</t>
  </si>
  <si>
    <t>ابرار سعيد عبدالله الكلبانية</t>
  </si>
  <si>
    <t>مريم بنت خليفه سالم العريمية</t>
  </si>
  <si>
    <t>ميساء بنت حمد سعيد الهاشمية</t>
  </si>
  <si>
    <t>ملاك بنت جمعه بن حمد جمعه الحكماني</t>
  </si>
  <si>
    <t>نهى بنت جميل بن بخيت الساعدية</t>
  </si>
  <si>
    <t>محمد سليمان خليفه عبدالله المعمري</t>
  </si>
  <si>
    <t>سعيد بن عبدالله بن سعيد صالح الشبيبي</t>
  </si>
  <si>
    <t>مرام بنت ابراهيم بن موسى البلوشية</t>
  </si>
  <si>
    <t>زيانه بنت موسى بن ناصر السيابية</t>
  </si>
  <si>
    <t>عبد اللطيف بن ابراهيم بن سعيد الرواحي</t>
  </si>
  <si>
    <t>دعاء محمود محمد الزغول</t>
  </si>
  <si>
    <t>محمد علي محمد نافع</t>
  </si>
  <si>
    <t>سامر نبيل عطا الرمحي</t>
  </si>
  <si>
    <t>اسماعيل ارسلان</t>
  </si>
  <si>
    <t>رمضان بيجمان</t>
  </si>
  <si>
    <t>عيسى محمد اسماعيل المعيمعه</t>
  </si>
  <si>
    <t>محمد خازر سلمان البلوي</t>
  </si>
  <si>
    <t>حلا ماجد صالح ابو مره</t>
  </si>
  <si>
    <t>شهرزاد احمد خلف الدبايبه</t>
  </si>
  <si>
    <t>سجى محمد عبد الكريم حماد</t>
  </si>
  <si>
    <t>محمود احمد محمود ابو سالم</t>
  </si>
  <si>
    <t>ايناس محمد عيد محمد شاكر العطار</t>
  </si>
  <si>
    <t>اسلام علي محمود حميدان</t>
  </si>
  <si>
    <t>ردن عبد الباسط محمد الزقيبه</t>
  </si>
  <si>
    <t>مصطفى محمد يوسف سويسه</t>
  </si>
  <si>
    <t>ناصر بن خميس بن مبيع بن مصبح السعدي</t>
  </si>
  <si>
    <t>اميره سليمان خليفه سالم الخميسية</t>
  </si>
  <si>
    <t>الغاليه بنت ناصر بن محمد الراسبية</t>
  </si>
  <si>
    <t>زينب بنت زهران بن زاهر بن سعيد المعنية</t>
  </si>
  <si>
    <t>علي عبدالله محمد ابوحمده</t>
  </si>
  <si>
    <t>رنيم محمد اسماعيل القصاص</t>
  </si>
  <si>
    <t>روعه فارس محمد حمايده</t>
  </si>
  <si>
    <t>احمد مأمون علي حسونه</t>
  </si>
  <si>
    <t>جمعه بن محمد بن جمعه سعيد السنيدي</t>
  </si>
  <si>
    <t>رغد بنت احمد خلفان راشد الحنظلية</t>
  </si>
  <si>
    <t>شهد بنت مبارك بن محمد مسعود الهمامية</t>
  </si>
  <si>
    <t>حمد بن عبدالله بن سالم بن سعيد العويسي</t>
  </si>
  <si>
    <t>مروه بنت سعيد بن هلال السعدية</t>
  </si>
  <si>
    <t>فهد بن عادل بن زايد السعدي</t>
  </si>
  <si>
    <t>مريم بنت راشد بن عبيد المزروعية</t>
  </si>
  <si>
    <t>اصيله عامر سعيد السعدي</t>
  </si>
  <si>
    <t>ريم بنت محمد بن علي الشماخية</t>
  </si>
  <si>
    <t>سعيد حمد حميد المنوري</t>
  </si>
  <si>
    <t>علي بن جمعه بن علي بن ناجم العلوى</t>
  </si>
  <si>
    <t>نجات بنت حديد غريب السعدية</t>
  </si>
  <si>
    <t>اريام سعيد خلفان ناصر السيفية</t>
  </si>
  <si>
    <t>عباس بن سالم بن زايد بن خميس العجمي</t>
  </si>
  <si>
    <t>معاذ بن سعيد بن احمد بن ناصر السعدي</t>
  </si>
  <si>
    <t>شهد لطفي عبد المجيد ابو ريشه</t>
  </si>
  <si>
    <t>حمزه منصور عبد الحافظ القبيلات</t>
  </si>
  <si>
    <t>عمر عبد الرحمن ضيف الله العقاربه</t>
  </si>
  <si>
    <t>احمد ماجد محمد الجبر</t>
  </si>
  <si>
    <t>سناء حسن علي البدوى</t>
  </si>
  <si>
    <t>بيسان باسل علي الحنيطي</t>
  </si>
  <si>
    <t>لانا عبد الحليم محمد اعمر</t>
  </si>
  <si>
    <t>صهيب فواز عبد الكريم المكانين</t>
  </si>
  <si>
    <t>حسن اسماعيل موسى الذويب</t>
  </si>
  <si>
    <t>الفقه و أصوله</t>
  </si>
  <si>
    <t>كلية  الشيخ نوح القضاة للشريعة والقانون</t>
  </si>
  <si>
    <t>امارات محمد ذيب احمد مرينا</t>
  </si>
  <si>
    <t>احمد فاروق مومجو</t>
  </si>
  <si>
    <t>حسان عواد سليمان الغيالين</t>
  </si>
  <si>
    <t>ضياء عادل علي العلاوين</t>
  </si>
  <si>
    <t>بتول محمد عبد المنعم الرجوب</t>
  </si>
  <si>
    <t>بيسان رائد احمد النموره</t>
  </si>
  <si>
    <t>المنذر عبدالله عامر ابو عامر</t>
  </si>
  <si>
    <t>نور صالحة بنت محمد غزالي</t>
  </si>
  <si>
    <t>اسيل عايد صالح السالم</t>
  </si>
  <si>
    <t>موسى عبد عبد الرحمن حسونه</t>
  </si>
  <si>
    <t>رهف احمد عبادي المراشده</t>
  </si>
  <si>
    <t>عاصم وليد علي ابو عابد</t>
  </si>
  <si>
    <t>رغد باسم موسى اسعيد</t>
  </si>
  <si>
    <t>معتصم محمد عبد الكريم فليح</t>
  </si>
  <si>
    <t>براء قصي محمد بديع صباح</t>
  </si>
  <si>
    <t>سجى ماجد تيسير الحصان</t>
  </si>
  <si>
    <t>اسماعيل اردال</t>
  </si>
  <si>
    <t>شهم ابراهيم فهد المهيرات</t>
  </si>
  <si>
    <t>محمد فادي عبد الهادى ابراهيم</t>
  </si>
  <si>
    <t>ايه رافت عبد ربه الخصيلات</t>
  </si>
  <si>
    <t>ساره خالد محمد العزيزى</t>
  </si>
  <si>
    <t>ميمونه احمد عبده عبد الخالق</t>
  </si>
  <si>
    <t>ثابت اوليطن الابي</t>
  </si>
  <si>
    <t>آمال عمران سمير عمران</t>
  </si>
  <si>
    <t>محمد زهيد حنبلي سعد حنبلي</t>
  </si>
  <si>
    <t>يوسف اورجان</t>
  </si>
  <si>
    <t>قمر اوغور</t>
  </si>
  <si>
    <t>فخري ايمان بن اسنول ضهار</t>
  </si>
  <si>
    <t>هيثم عزمي الحاج اسماعيل عطيه</t>
  </si>
  <si>
    <t>محمد صلاح الدين بن  ذو القرنين</t>
  </si>
  <si>
    <t>سيف الدين خليل محمد الكرمي</t>
  </si>
  <si>
    <t>تسنيم وسام جميل امطيره</t>
  </si>
  <si>
    <t>بدر نصر الدين موسى الشريقي</t>
  </si>
  <si>
    <t>زيد محمد كامل سحويل</t>
  </si>
  <si>
    <t>حسن محمد سلامه بني يونس</t>
  </si>
  <si>
    <t>علي محمد عبد الحي لافي</t>
  </si>
  <si>
    <t>ياسمين محمد مفلح العبوس</t>
  </si>
  <si>
    <t>امجد محمد عبد الرحمن العكايله</t>
  </si>
  <si>
    <t>قصي احمد عوده العدوان</t>
  </si>
  <si>
    <t>رؤى ايمن رشيد سريه</t>
  </si>
  <si>
    <t>لين احمد رجائي القنبور</t>
  </si>
  <si>
    <t>ساجده جابر يوسف محي الدين</t>
  </si>
  <si>
    <t>عبد الرحمن امجد احمد لافي</t>
  </si>
  <si>
    <t>نور مفيد محمد الفروخ</t>
  </si>
  <si>
    <t>محمود توبجو</t>
  </si>
  <si>
    <t>رؤى سفيان هاشم الطباع</t>
  </si>
  <si>
    <t>صلاح الدين فلاح عقله الجوارنه</t>
  </si>
  <si>
    <t>نمر كمال عقاب السعدي</t>
  </si>
  <si>
    <t>غفران امجد داود ابو شعله</t>
  </si>
  <si>
    <t>محمد امين اوزال</t>
  </si>
  <si>
    <t>محمد عمير زهدي احمد باشا</t>
  </si>
  <si>
    <t>تسنيم هشام محمد جرادات</t>
  </si>
  <si>
    <t>رمضان هزمالي</t>
  </si>
  <si>
    <t>تجري ويحأيي</t>
  </si>
  <si>
    <t>ابو سفيان جينى</t>
  </si>
  <si>
    <t>مايا ابراهيم حميد الاسدي</t>
  </si>
  <si>
    <t>القانون</t>
  </si>
  <si>
    <t>اسراء محمد عبدالله الدعجه</t>
  </si>
  <si>
    <t>ساره احسان عمر مصلح</t>
  </si>
  <si>
    <t>سجى محمد عبد الرحمن شما</t>
  </si>
  <si>
    <t>محمد نبيل جمال الكردي</t>
  </si>
  <si>
    <t>ابراهيم خالد خميس جبر</t>
  </si>
  <si>
    <t>أبو بكر عاطف نايف العدوان</t>
  </si>
  <si>
    <t>جعفر زياد ابراهيم الرواشده</t>
  </si>
  <si>
    <t>حازم احمد محمد الشبلي</t>
  </si>
  <si>
    <t>وسام محمد فواز الحوامدة</t>
  </si>
  <si>
    <t>محمد امجد علي البطارنه</t>
  </si>
  <si>
    <t>راما احمد عبد المجيد اسريوه</t>
  </si>
  <si>
    <t>اسيل يوسف اسماعيل الشاويش</t>
  </si>
  <si>
    <t>فدوى نبيل شحاده المريع</t>
  </si>
  <si>
    <t>سالم تيسير سالم الدعجة</t>
  </si>
  <si>
    <t>عمار ياسر عرفات جبر</t>
  </si>
  <si>
    <t>رغد احمد محمد السكحفي</t>
  </si>
  <si>
    <t>عثمان باسم ابراهيم المعايطه</t>
  </si>
  <si>
    <t>عبد الرحمن عمر فايز عريقات</t>
  </si>
  <si>
    <t>شفاء غانم نايف اسماعيل</t>
  </si>
  <si>
    <t>لانا وسام محمد حامد</t>
  </si>
  <si>
    <t>لميس يحيى حسن الرفاعي</t>
  </si>
  <si>
    <t>صبا اسامه عبد الله الشواهين</t>
  </si>
  <si>
    <t>نغم محمد سمير الجرجاوى</t>
  </si>
  <si>
    <t>بدر الدين جميل هلال العبادي</t>
  </si>
  <si>
    <t>رناد اسامه محمد شحاده</t>
  </si>
  <si>
    <t>مؤمن عبد الله سالم المومني</t>
  </si>
  <si>
    <t>ايهم عارف عبد القادر العقرباوى</t>
  </si>
  <si>
    <t>عمار جمال ابراهيم العبيديين</t>
  </si>
  <si>
    <t>شهد محمود فارس الحلو</t>
  </si>
  <si>
    <t>محمد غيث ياسين علي المقوسي</t>
  </si>
  <si>
    <t>تبارك احمد كامل خويره</t>
  </si>
  <si>
    <t>سلسيبل محمد سليمان النصيرات</t>
  </si>
  <si>
    <t>ربى جهاد عبد القادر عربيات</t>
  </si>
  <si>
    <t>فرح عمران حسن ابو الذنين</t>
  </si>
  <si>
    <t>حلا وليد يحيى الربيدى</t>
  </si>
  <si>
    <t>جمال احمد جمال حسن</t>
  </si>
  <si>
    <t>ديالا محمد ناصر ايليا عازر</t>
  </si>
  <si>
    <t>محمد بسام صلاح بني يونس</t>
  </si>
  <si>
    <t>محمد منذر احمد خصاونه</t>
  </si>
  <si>
    <t>جنى خالد حسن العزايزه</t>
  </si>
  <si>
    <t>حلا رامي محمود دردس</t>
  </si>
  <si>
    <t>احمد جلال يعقوب الهنوش</t>
  </si>
  <si>
    <t>يوسف عوده محمد الخوالده</t>
  </si>
  <si>
    <t>فاطمه خالد غالب الدعجه</t>
  </si>
  <si>
    <t>مرام طارق زياد طوالبه</t>
  </si>
  <si>
    <t>نور خميس محمد السكحفي</t>
  </si>
  <si>
    <t>منى سمير عبد السلام سليمان</t>
  </si>
  <si>
    <t>سلسبيلا سعود منور العلوان</t>
  </si>
  <si>
    <t>زيد عبدالله عبدالرحمن الجابر</t>
  </si>
  <si>
    <t>ابراهيم محمد عيسى السعود</t>
  </si>
  <si>
    <t>رغد ثائر جمال العفيشات</t>
  </si>
  <si>
    <t>ليث مرزوق حمد الهبارنه</t>
  </si>
  <si>
    <t>لجين محمد عدنان هنانده</t>
  </si>
  <si>
    <t>عبد الحليم عبدالله عبد الحليم النواصره</t>
  </si>
  <si>
    <t>عبد الله رياض صالح العبداللات</t>
  </si>
  <si>
    <t>دانه عماد احمد الجيلاني</t>
  </si>
  <si>
    <t>وصال محمد مفلح العبوس</t>
  </si>
  <si>
    <t>أمير محمد فالح الدروبي</t>
  </si>
  <si>
    <t>سوار جهاد علي محمد</t>
  </si>
  <si>
    <t>عريب عماد حسين الفريحات</t>
  </si>
  <si>
    <t>سلطان حسام سلامه الطيب</t>
  </si>
  <si>
    <t>محمد عدنان علي بني دومي</t>
  </si>
  <si>
    <t>سدين محمد سليمان المطلق</t>
  </si>
  <si>
    <t>راشد صايل عبد الحليم العواملة</t>
  </si>
  <si>
    <t>شهد عبد الرحمن محمدخليل طلبه</t>
  </si>
  <si>
    <t>احمد عبد الحكيم احمد الخوره</t>
  </si>
  <si>
    <t>بيسان محمود احمد حسين</t>
  </si>
  <si>
    <t>حلا محمد حسن عزام</t>
  </si>
  <si>
    <t>لانا غسان محمد ذيب</t>
  </si>
  <si>
    <t>خالد ابراهيم عبد الكريم النعيمات</t>
  </si>
  <si>
    <t>ايه ناصر محمد الصياد</t>
  </si>
  <si>
    <t>مؤمن عبد الحميد احمد الخرابشه</t>
  </si>
  <si>
    <t>عبد الله ارشيد محمد الشديفات</t>
  </si>
  <si>
    <t>عامر ايمن سلمان كنانه</t>
  </si>
  <si>
    <t>عز الدين محمود حمادة اللالا</t>
  </si>
  <si>
    <t>عبد الرحمن هاني فلاح السمارنه</t>
  </si>
  <si>
    <t>قيس اشرف حسين نداف</t>
  </si>
  <si>
    <t>دانه علي عبدالجبار الامير</t>
  </si>
  <si>
    <t>جود زياد علي السليحات</t>
  </si>
  <si>
    <t>ثريا كايد اهجيج عيال عواد</t>
  </si>
  <si>
    <t>هنيه جلال عطا القراله</t>
  </si>
  <si>
    <t>رغد محمود عادل عبد الكريم</t>
  </si>
  <si>
    <t>راما حسين عوده الخلايله</t>
  </si>
  <si>
    <t>يسرى خالد ابراهيم العقده</t>
  </si>
  <si>
    <t>جنى عبدالله محمد العكايله</t>
  </si>
  <si>
    <t>غدير ابراهيم عبده الداود</t>
  </si>
  <si>
    <t>سلام ناصر عوض بن طريف</t>
  </si>
  <si>
    <t>عبد الله شعلان سبع الصراوي</t>
  </si>
  <si>
    <t>فارس ضرار محمد عواد</t>
  </si>
  <si>
    <t>محمد محمود عبد الرحمن الدابوقي</t>
  </si>
  <si>
    <t>ريان عمار علي المصري</t>
  </si>
  <si>
    <t>رضوان رامي رضوان حسيني</t>
  </si>
  <si>
    <t>منوه احمد عايش الزغول</t>
  </si>
  <si>
    <t>نغم اسامه محمد العسود</t>
  </si>
  <si>
    <t>شروق عصام محمد الجبالي</t>
  </si>
  <si>
    <t>نجد افليح عاطف العبداللات</t>
  </si>
  <si>
    <t>سجود ياسر عبد العزيز السليمات</t>
  </si>
  <si>
    <t>تقوى محمد سعيد محمد المومني</t>
  </si>
  <si>
    <t>تولين عبد الجليل فالح الرقاد</t>
  </si>
  <si>
    <t>جلال اياد جلال الطهراوى</t>
  </si>
  <si>
    <t>سوار امين حمد الدعجه</t>
  </si>
  <si>
    <t>ملاك محمود محمد الزغول</t>
  </si>
  <si>
    <t>تالا صابر حسن الختاتنه</t>
  </si>
  <si>
    <t>عمر احمد صالح عبداللطيف</t>
  </si>
  <si>
    <t>احمد رضوان عبد الله المومني</t>
  </si>
  <si>
    <t>فواز حازم فواز العدوان</t>
  </si>
  <si>
    <t>وليد يوسف محمود الهلالات</t>
  </si>
  <si>
    <t>مصعب بسام احمد البدور</t>
  </si>
  <si>
    <t>احمد ايمن احمد قاسم</t>
  </si>
  <si>
    <t>امير رمزي طلعت محمود محمد</t>
  </si>
  <si>
    <t>راكان رائد عارف الجواميس</t>
  </si>
  <si>
    <t>ابراهيم محمود عودة الغزو</t>
  </si>
  <si>
    <t>نتالي جهاد محمود الجدوع</t>
  </si>
  <si>
    <t>اسامه عاطف عبدالعزيز ابو نوار</t>
  </si>
  <si>
    <t>ملك خالد يوسف الترك</t>
  </si>
  <si>
    <t>حمزه علي احمد ابو صالح</t>
  </si>
  <si>
    <t>محمد طارق عبد الرحمن الوشاح</t>
  </si>
  <si>
    <t>دارين راضي حسن القزعه</t>
  </si>
  <si>
    <t>روعه احمد فالح المحارمه</t>
  </si>
  <si>
    <t>مؤيد حامد سلامه الغويري</t>
  </si>
  <si>
    <t>هاله زياد علي الجبالي</t>
  </si>
  <si>
    <t>الاء احمد عطا شلبايه</t>
  </si>
  <si>
    <t>راما محمد ابراهيم حمدان</t>
  </si>
  <si>
    <t>نور سامح حسين عبد الله</t>
  </si>
  <si>
    <t>سجى محمود سعود الهدبان</t>
  </si>
  <si>
    <t>سارا عبد المهدي علي العكايله</t>
  </si>
  <si>
    <t>علي يونس علي الهبارنه</t>
  </si>
  <si>
    <t>زيد قصي زيدان الشمايلة</t>
  </si>
  <si>
    <t>باسل عمر محمد الصمادي</t>
  </si>
  <si>
    <t>حسين رامي حسين الصمادى</t>
  </si>
  <si>
    <t>عبدالله سليم عبد القادر المطر</t>
  </si>
  <si>
    <t>ساجده خالد نايف الحجاج</t>
  </si>
  <si>
    <t>بثينة محمد احمد قطيشات</t>
  </si>
  <si>
    <t>حمزه احمد محمد جاد الله</t>
  </si>
  <si>
    <t>حسن وليد خالد ابو حصوه</t>
  </si>
  <si>
    <t>سري نشأت عدنان الكردي</t>
  </si>
  <si>
    <t xml:space="preserve"> يوم الخميس 7-5-2026</t>
  </si>
  <si>
    <t xml:space="preserve"> الجلسة الاولى 8:30-10:00 في مبنى مجمع القاعات الصفية مختبر CL201</t>
  </si>
  <si>
    <t xml:space="preserve"> الجلسة الثالثة 11:30-1:00 في مبنى مجمع القاعات الصفية مختبر CL201</t>
  </si>
  <si>
    <t xml:space="preserve"> الجلسة الرابعة 1:30-3:00 في مبنى مجمع القاعات الصفية مختبر CL201</t>
  </si>
  <si>
    <t xml:space="preserve"> الجلسة الخامسة 3:00-4:30  في مبنى مجمع القاعات الصفية مختبر CL201</t>
  </si>
  <si>
    <t xml:space="preserve"> الجلسة الاولى 8:30-10:00 في مبنى مجمع القاعات الصفية مختبر CL101</t>
  </si>
  <si>
    <t xml:space="preserve"> الجلسة الثالثة 11:30-1:00 في مبنى مجمع القاعات الصفية مختبر CL101</t>
  </si>
  <si>
    <t xml:space="preserve"> الجلسة الرابعة 1:30-3:00 في مبنى مجمع القاعات الصفية مختبر CL101</t>
  </si>
  <si>
    <t xml:space="preserve"> الجلسة الخامسة 3:00-4:30  في مبنى مجمع القاعات الصفية مختبر CL101</t>
  </si>
  <si>
    <t xml:space="preserve"> الجلسة الثانية 10:00-11:30 في مبنى مجمع القاعات الصفية مختبر CL101</t>
  </si>
  <si>
    <t xml:space="preserve"> الجلسة الثانية 10:00-11:30 في مبنى مجمع القاعات الصفية مختبر CL201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</si>
</sst>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521"/>
  <sheetViews>
    <sheetView rightToLeft="1" topLeftCell="A532" workbookViewId="0">
      <selection activeCell="E111" sqref="E111"/>
    </sheetView>
  </sheetViews>
  <sheetFormatPr defaultRowHeight="15" x14ac:dyDescent="0.25"/>
  <cols>
    <col min="1" max="1" width="4.7109375" style="3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903</v>
      </c>
      <c r="B3" s="7"/>
      <c r="C3" s="7"/>
      <c r="D3" s="7"/>
      <c r="E3" s="7"/>
    </row>
    <row r="4" spans="1:5" x14ac:dyDescent="0.25">
      <c r="A4" s="7" t="s">
        <v>908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6</v>
      </c>
      <c r="C6" s="6">
        <v>3221402049</v>
      </c>
      <c r="D6" s="6" t="s">
        <v>7</v>
      </c>
      <c r="E6" s="6" t="s">
        <v>8</v>
      </c>
    </row>
    <row r="7" spans="1:5" ht="15.75" x14ac:dyDescent="0.25">
      <c r="A7" s="4">
        <v>2</v>
      </c>
      <c r="B7" s="6" t="s">
        <v>9</v>
      </c>
      <c r="C7" s="6">
        <v>3221402027</v>
      </c>
      <c r="D7" s="6" t="s">
        <v>7</v>
      </c>
      <c r="E7" s="6" t="s">
        <v>8</v>
      </c>
    </row>
    <row r="8" spans="1:5" ht="15.75" x14ac:dyDescent="0.25">
      <c r="A8" s="4">
        <v>3</v>
      </c>
      <c r="B8" s="6" t="s">
        <v>10</v>
      </c>
      <c r="C8" s="6">
        <v>3221402005</v>
      </c>
      <c r="D8" s="6" t="s">
        <v>7</v>
      </c>
      <c r="E8" s="6" t="s">
        <v>8</v>
      </c>
    </row>
    <row r="9" spans="1:5" ht="15.75" x14ac:dyDescent="0.25">
      <c r="A9" s="4">
        <v>4</v>
      </c>
      <c r="B9" s="6" t="s">
        <v>11</v>
      </c>
      <c r="C9" s="6">
        <v>3211402062</v>
      </c>
      <c r="D9" s="6" t="s">
        <v>7</v>
      </c>
      <c r="E9" s="6" t="s">
        <v>8</v>
      </c>
    </row>
    <row r="10" spans="1:5" ht="15.75" x14ac:dyDescent="0.25">
      <c r="A10" s="4">
        <v>5</v>
      </c>
      <c r="B10" s="6" t="s">
        <v>12</v>
      </c>
      <c r="C10" s="6">
        <v>3201402056</v>
      </c>
      <c r="D10" s="6" t="s">
        <v>7</v>
      </c>
      <c r="E10" s="6" t="s">
        <v>8</v>
      </c>
    </row>
    <row r="11" spans="1:5" ht="15.75" x14ac:dyDescent="0.25">
      <c r="A11" s="4">
        <v>6</v>
      </c>
      <c r="B11" s="6" t="s">
        <v>13</v>
      </c>
      <c r="C11" s="6">
        <v>3221402085</v>
      </c>
      <c r="D11" s="6" t="s">
        <v>7</v>
      </c>
      <c r="E11" s="6" t="s">
        <v>8</v>
      </c>
    </row>
    <row r="12" spans="1:5" ht="15.75" x14ac:dyDescent="0.25">
      <c r="A12" s="4">
        <v>7</v>
      </c>
      <c r="B12" s="6" t="s">
        <v>14</v>
      </c>
      <c r="C12" s="6">
        <v>3231402083</v>
      </c>
      <c r="D12" s="6" t="s">
        <v>7</v>
      </c>
      <c r="E12" s="6" t="s">
        <v>8</v>
      </c>
    </row>
    <row r="13" spans="1:5" ht="15.75" x14ac:dyDescent="0.25">
      <c r="A13" s="4">
        <v>8</v>
      </c>
      <c r="B13" s="6" t="s">
        <v>15</v>
      </c>
      <c r="C13" s="6">
        <v>3221402109</v>
      </c>
      <c r="D13" s="6" t="s">
        <v>7</v>
      </c>
      <c r="E13" s="6" t="s">
        <v>8</v>
      </c>
    </row>
    <row r="14" spans="1:5" ht="15.75" x14ac:dyDescent="0.25">
      <c r="A14" s="4">
        <v>9</v>
      </c>
      <c r="B14" s="6" t="s">
        <v>16</v>
      </c>
      <c r="C14" s="6">
        <v>3221402105</v>
      </c>
      <c r="D14" s="6" t="s">
        <v>7</v>
      </c>
      <c r="E14" s="6" t="s">
        <v>8</v>
      </c>
    </row>
    <row r="15" spans="1:5" ht="15.75" x14ac:dyDescent="0.25">
      <c r="A15" s="4">
        <v>10</v>
      </c>
      <c r="B15" s="6" t="s">
        <v>17</v>
      </c>
      <c r="C15" s="6">
        <v>3221402062</v>
      </c>
      <c r="D15" s="6" t="s">
        <v>7</v>
      </c>
      <c r="E15" s="6" t="s">
        <v>8</v>
      </c>
    </row>
    <row r="16" spans="1:5" ht="15.75" x14ac:dyDescent="0.25">
      <c r="A16" s="4">
        <v>11</v>
      </c>
      <c r="B16" s="6" t="s">
        <v>18</v>
      </c>
      <c r="C16" s="6">
        <v>3221402044</v>
      </c>
      <c r="D16" s="6" t="s">
        <v>7</v>
      </c>
      <c r="E16" s="6" t="s">
        <v>8</v>
      </c>
    </row>
    <row r="17" spans="1:5" ht="15.75" x14ac:dyDescent="0.25">
      <c r="A17" s="4">
        <v>12</v>
      </c>
      <c r="B17" s="6" t="s">
        <v>19</v>
      </c>
      <c r="C17" s="6">
        <v>3221402020</v>
      </c>
      <c r="D17" s="6" t="s">
        <v>7</v>
      </c>
      <c r="E17" s="6" t="s">
        <v>8</v>
      </c>
    </row>
    <row r="18" spans="1:5" ht="15.75" x14ac:dyDescent="0.25">
      <c r="A18" s="4">
        <v>13</v>
      </c>
      <c r="B18" s="6" t="s">
        <v>20</v>
      </c>
      <c r="C18" s="6">
        <v>3211402124</v>
      </c>
      <c r="D18" s="6" t="s">
        <v>7</v>
      </c>
      <c r="E18" s="6" t="s">
        <v>8</v>
      </c>
    </row>
    <row r="19" spans="1:5" ht="15.75" x14ac:dyDescent="0.25">
      <c r="A19" s="4">
        <v>14</v>
      </c>
      <c r="B19" s="6" t="s">
        <v>21</v>
      </c>
      <c r="C19" s="6">
        <v>3221402124</v>
      </c>
      <c r="D19" s="6" t="s">
        <v>7</v>
      </c>
      <c r="E19" s="6" t="s">
        <v>8</v>
      </c>
    </row>
    <row r="20" spans="1:5" ht="15.75" x14ac:dyDescent="0.25">
      <c r="A20" s="4">
        <v>15</v>
      </c>
      <c r="B20" s="6" t="s">
        <v>22</v>
      </c>
      <c r="C20" s="6">
        <v>3221402045</v>
      </c>
      <c r="D20" s="6" t="s">
        <v>7</v>
      </c>
      <c r="E20" s="6" t="s">
        <v>8</v>
      </c>
    </row>
    <row r="21" spans="1:5" ht="15.75" x14ac:dyDescent="0.25">
      <c r="A21" s="4">
        <v>16</v>
      </c>
      <c r="B21" s="6" t="s">
        <v>23</v>
      </c>
      <c r="C21" s="6">
        <v>3221402130</v>
      </c>
      <c r="D21" s="6" t="s">
        <v>7</v>
      </c>
      <c r="E21" s="6" t="s">
        <v>8</v>
      </c>
    </row>
    <row r="22" spans="1:5" ht="15.75" x14ac:dyDescent="0.25">
      <c r="A22" s="4">
        <v>17</v>
      </c>
      <c r="B22" s="6" t="s">
        <v>24</v>
      </c>
      <c r="C22" s="6">
        <v>3221402075</v>
      </c>
      <c r="D22" s="6" t="s">
        <v>7</v>
      </c>
      <c r="E22" s="6" t="s">
        <v>8</v>
      </c>
    </row>
    <row r="23" spans="1:5" ht="15.75" x14ac:dyDescent="0.25">
      <c r="A23" s="4">
        <v>18</v>
      </c>
      <c r="B23" s="6" t="s">
        <v>25</v>
      </c>
      <c r="C23" s="6">
        <v>3221402031</v>
      </c>
      <c r="D23" s="6" t="s">
        <v>7</v>
      </c>
      <c r="E23" s="6" t="s">
        <v>8</v>
      </c>
    </row>
    <row r="24" spans="1:5" ht="15.75" x14ac:dyDescent="0.25">
      <c r="A24" s="4">
        <v>19</v>
      </c>
      <c r="B24" s="6" t="s">
        <v>26</v>
      </c>
      <c r="C24" s="6">
        <v>3221402003</v>
      </c>
      <c r="D24" s="6" t="s">
        <v>7</v>
      </c>
      <c r="E24" s="6" t="s">
        <v>8</v>
      </c>
    </row>
    <row r="25" spans="1:5" ht="15.75" x14ac:dyDescent="0.25">
      <c r="A25" s="4">
        <v>20</v>
      </c>
      <c r="B25" s="6" t="s">
        <v>27</v>
      </c>
      <c r="C25" s="6">
        <v>3201402030</v>
      </c>
      <c r="D25" s="6" t="s">
        <v>7</v>
      </c>
      <c r="E25" s="6" t="s">
        <v>8</v>
      </c>
    </row>
    <row r="26" spans="1:5" ht="15.75" x14ac:dyDescent="0.25">
      <c r="A26" s="4">
        <v>21</v>
      </c>
      <c r="B26" s="6" t="s">
        <v>28</v>
      </c>
      <c r="C26" s="6">
        <v>3221402035</v>
      </c>
      <c r="D26" s="6" t="s">
        <v>7</v>
      </c>
      <c r="E26" s="6" t="s">
        <v>8</v>
      </c>
    </row>
    <row r="27" spans="1:5" ht="15.75" x14ac:dyDescent="0.25">
      <c r="A27" s="4">
        <v>22</v>
      </c>
      <c r="B27" s="6" t="s">
        <v>29</v>
      </c>
      <c r="C27" s="6">
        <v>3221402041</v>
      </c>
      <c r="D27" s="6" t="s">
        <v>7</v>
      </c>
      <c r="E27" s="6" t="s">
        <v>8</v>
      </c>
    </row>
    <row r="28" spans="1:5" ht="15.75" x14ac:dyDescent="0.25">
      <c r="A28" s="4">
        <v>23</v>
      </c>
      <c r="B28" s="6" t="s">
        <v>30</v>
      </c>
      <c r="C28" s="6">
        <v>3221402114</v>
      </c>
      <c r="D28" s="6" t="s">
        <v>7</v>
      </c>
      <c r="E28" s="6" t="s">
        <v>8</v>
      </c>
    </row>
    <row r="29" spans="1:5" ht="15.75" x14ac:dyDescent="0.25">
      <c r="A29" s="4">
        <v>24</v>
      </c>
      <c r="B29" s="6" t="s">
        <v>31</v>
      </c>
      <c r="C29" s="6">
        <v>3221402101</v>
      </c>
      <c r="D29" s="6" t="s">
        <v>7</v>
      </c>
      <c r="E29" s="6" t="s">
        <v>8</v>
      </c>
    </row>
    <row r="30" spans="1:5" ht="15.75" x14ac:dyDescent="0.25">
      <c r="A30" s="4">
        <v>25</v>
      </c>
      <c r="B30" s="6" t="s">
        <v>32</v>
      </c>
      <c r="C30" s="6">
        <v>3221402048</v>
      </c>
      <c r="D30" s="6" t="s">
        <v>7</v>
      </c>
      <c r="E30" s="6" t="s">
        <v>8</v>
      </c>
    </row>
    <row r="31" spans="1:5" ht="15.75" x14ac:dyDescent="0.25">
      <c r="A31" s="4">
        <v>26</v>
      </c>
      <c r="B31" s="6" t="s">
        <v>33</v>
      </c>
      <c r="C31" s="6">
        <v>3221402043</v>
      </c>
      <c r="D31" s="6" t="s">
        <v>7</v>
      </c>
      <c r="E31" s="6" t="s">
        <v>8</v>
      </c>
    </row>
    <row r="32" spans="1:5" ht="15.75" x14ac:dyDescent="0.25">
      <c r="A32" s="4">
        <v>27</v>
      </c>
      <c r="B32" s="6" t="s">
        <v>34</v>
      </c>
      <c r="C32" s="6">
        <v>3221402025</v>
      </c>
      <c r="D32" s="6" t="s">
        <v>7</v>
      </c>
      <c r="E32" s="6" t="s">
        <v>8</v>
      </c>
    </row>
    <row r="33" spans="1:5" ht="15.75" x14ac:dyDescent="0.25">
      <c r="A33" s="4">
        <v>28</v>
      </c>
      <c r="B33" s="6" t="s">
        <v>35</v>
      </c>
      <c r="C33" s="6">
        <v>3221402022</v>
      </c>
      <c r="D33" s="6" t="s">
        <v>7</v>
      </c>
      <c r="E33" s="6" t="s">
        <v>8</v>
      </c>
    </row>
    <row r="34" spans="1:5" ht="15.75" x14ac:dyDescent="0.25">
      <c r="A34" s="4">
        <v>29</v>
      </c>
      <c r="B34" s="6" t="s">
        <v>36</v>
      </c>
      <c r="C34" s="6">
        <v>3221402019</v>
      </c>
      <c r="D34" s="6" t="s">
        <v>7</v>
      </c>
      <c r="E34" s="6" t="s">
        <v>8</v>
      </c>
    </row>
    <row r="35" spans="1:5" ht="15.75" x14ac:dyDescent="0.25">
      <c r="A35" s="4">
        <v>30</v>
      </c>
      <c r="B35" s="6" t="s">
        <v>37</v>
      </c>
      <c r="C35" s="6">
        <v>3211402159</v>
      </c>
      <c r="D35" s="6" t="s">
        <v>7</v>
      </c>
      <c r="E35" s="6" t="s">
        <v>8</v>
      </c>
    </row>
    <row r="36" spans="1:5" ht="15.75" x14ac:dyDescent="0.25">
      <c r="A36" s="4">
        <v>31</v>
      </c>
      <c r="B36" s="6" t="s">
        <v>38</v>
      </c>
      <c r="C36" s="6">
        <v>3211402151</v>
      </c>
      <c r="D36" s="6" t="s">
        <v>7</v>
      </c>
      <c r="E36" s="6" t="s">
        <v>8</v>
      </c>
    </row>
    <row r="37" spans="1:5" ht="15.75" x14ac:dyDescent="0.25">
      <c r="A37" s="4">
        <v>32</v>
      </c>
      <c r="B37" s="6" t="s">
        <v>39</v>
      </c>
      <c r="C37" s="6">
        <v>3221402030</v>
      </c>
      <c r="D37" s="6" t="s">
        <v>7</v>
      </c>
      <c r="E37" s="6" t="s">
        <v>8</v>
      </c>
    </row>
    <row r="38" spans="1:5" ht="15.75" x14ac:dyDescent="0.25">
      <c r="A38" s="4">
        <v>33</v>
      </c>
      <c r="B38" s="6" t="s">
        <v>40</v>
      </c>
      <c r="C38" s="6">
        <v>3221402032</v>
      </c>
      <c r="D38" s="6" t="s">
        <v>7</v>
      </c>
      <c r="E38" s="6" t="s">
        <v>8</v>
      </c>
    </row>
    <row r="39" spans="1:5" ht="15.75" x14ac:dyDescent="0.25">
      <c r="A39" s="4">
        <v>34</v>
      </c>
      <c r="B39" s="6" t="s">
        <v>41</v>
      </c>
      <c r="C39" s="6">
        <v>3221402021</v>
      </c>
      <c r="D39" s="6" t="s">
        <v>7</v>
      </c>
      <c r="E39" s="6" t="s">
        <v>8</v>
      </c>
    </row>
    <row r="40" spans="1:5" ht="15.75" x14ac:dyDescent="0.25">
      <c r="A40" s="4">
        <v>35</v>
      </c>
      <c r="B40" s="6" t="s">
        <v>42</v>
      </c>
      <c r="C40" s="6">
        <v>3221402016</v>
      </c>
      <c r="D40" s="6" t="s">
        <v>7</v>
      </c>
      <c r="E40" s="6" t="s">
        <v>8</v>
      </c>
    </row>
    <row r="41" spans="1:5" ht="15.75" x14ac:dyDescent="0.25">
      <c r="A41" s="4">
        <v>36</v>
      </c>
      <c r="B41" s="6" t="s">
        <v>43</v>
      </c>
      <c r="C41" s="6">
        <v>3211402137</v>
      </c>
      <c r="D41" s="6" t="s">
        <v>7</v>
      </c>
      <c r="E41" s="6" t="s">
        <v>8</v>
      </c>
    </row>
    <row r="42" spans="1:5" ht="15.75" x14ac:dyDescent="0.25">
      <c r="A42" s="4">
        <v>37</v>
      </c>
      <c r="B42" s="6" t="s">
        <v>44</v>
      </c>
      <c r="C42" s="6">
        <v>3221402070</v>
      </c>
      <c r="D42" s="6" t="s">
        <v>7</v>
      </c>
      <c r="E42" s="6" t="s">
        <v>8</v>
      </c>
    </row>
    <row r="43" spans="1:5" ht="15.75" x14ac:dyDescent="0.25">
      <c r="A43" s="4">
        <v>38</v>
      </c>
      <c r="B43" s="6" t="s">
        <v>45</v>
      </c>
      <c r="C43" s="6">
        <v>3221402033</v>
      </c>
      <c r="D43" s="6" t="s">
        <v>7</v>
      </c>
      <c r="E43" s="6" t="s">
        <v>8</v>
      </c>
    </row>
    <row r="44" spans="1:5" ht="15.75" x14ac:dyDescent="0.25">
      <c r="A44" s="4">
        <v>39</v>
      </c>
      <c r="B44" s="6" t="s">
        <v>46</v>
      </c>
      <c r="C44" s="6">
        <v>3221402084</v>
      </c>
      <c r="D44" s="6" t="s">
        <v>7</v>
      </c>
      <c r="E44" s="6" t="s">
        <v>8</v>
      </c>
    </row>
    <row r="45" spans="1:5" ht="15.75" x14ac:dyDescent="0.25">
      <c r="A45" s="4">
        <v>40</v>
      </c>
      <c r="B45" s="6" t="s">
        <v>47</v>
      </c>
      <c r="C45" s="6">
        <v>3221402076</v>
      </c>
      <c r="D45" s="6" t="s">
        <v>7</v>
      </c>
      <c r="E45" s="6" t="s">
        <v>8</v>
      </c>
    </row>
    <row r="46" spans="1:5" ht="15.75" x14ac:dyDescent="0.25">
      <c r="A46" s="4">
        <v>41</v>
      </c>
      <c r="B46" s="6" t="s">
        <v>48</v>
      </c>
      <c r="C46" s="6">
        <v>3221402056</v>
      </c>
      <c r="D46" s="6" t="s">
        <v>7</v>
      </c>
      <c r="E46" s="6" t="s">
        <v>8</v>
      </c>
    </row>
    <row r="47" spans="1:5" ht="15.75" x14ac:dyDescent="0.25">
      <c r="A47" s="4">
        <v>42</v>
      </c>
      <c r="B47" s="6" t="s">
        <v>49</v>
      </c>
      <c r="C47" s="6">
        <v>3221402038</v>
      </c>
      <c r="D47" s="6" t="s">
        <v>7</v>
      </c>
      <c r="E47" s="6" t="s">
        <v>8</v>
      </c>
    </row>
    <row r="48" spans="1:5" ht="15.75" x14ac:dyDescent="0.25">
      <c r="A48" s="4">
        <v>43</v>
      </c>
      <c r="B48" s="6" t="s">
        <v>50</v>
      </c>
      <c r="C48" s="6">
        <v>3221402026</v>
      </c>
      <c r="D48" s="6" t="s">
        <v>7</v>
      </c>
      <c r="E48" s="6" t="s">
        <v>8</v>
      </c>
    </row>
    <row r="49" spans="1:5" ht="15.75" x14ac:dyDescent="0.25">
      <c r="A49" s="4">
        <v>44</v>
      </c>
      <c r="B49" s="6" t="s">
        <v>51</v>
      </c>
      <c r="C49" s="6">
        <v>3221402023</v>
      </c>
      <c r="D49" s="6" t="s">
        <v>7</v>
      </c>
      <c r="E49" s="6" t="s">
        <v>8</v>
      </c>
    </row>
    <row r="50" spans="1:5" ht="15.75" x14ac:dyDescent="0.25">
      <c r="A50" s="4">
        <v>45</v>
      </c>
      <c r="B50" s="6" t="s">
        <v>52</v>
      </c>
      <c r="C50" s="6">
        <v>3221402015</v>
      </c>
      <c r="D50" s="6" t="s">
        <v>7</v>
      </c>
      <c r="E50" s="6" t="s">
        <v>8</v>
      </c>
    </row>
    <row r="51" spans="1:5" ht="15.75" x14ac:dyDescent="0.25">
      <c r="A51" s="4">
        <v>46</v>
      </c>
      <c r="B51" s="6" t="s">
        <v>53</v>
      </c>
      <c r="C51" s="6">
        <v>3211402145</v>
      </c>
      <c r="D51" s="6" t="s">
        <v>7</v>
      </c>
      <c r="E51" s="6" t="s">
        <v>8</v>
      </c>
    </row>
    <row r="52" spans="1:5" ht="15.75" x14ac:dyDescent="0.25">
      <c r="A52" s="4">
        <v>47</v>
      </c>
      <c r="B52" s="6" t="s">
        <v>54</v>
      </c>
      <c r="C52" s="6">
        <v>3211402185</v>
      </c>
      <c r="D52" s="6" t="s">
        <v>7</v>
      </c>
      <c r="E52" s="6" t="s">
        <v>8</v>
      </c>
    </row>
    <row r="53" spans="1:5" ht="15.75" x14ac:dyDescent="0.25">
      <c r="A53" s="4">
        <v>48</v>
      </c>
      <c r="B53" s="6" t="s">
        <v>55</v>
      </c>
      <c r="C53" s="6">
        <v>3221402079</v>
      </c>
      <c r="D53" s="6" t="s">
        <v>7</v>
      </c>
      <c r="E53" s="6" t="s">
        <v>8</v>
      </c>
    </row>
    <row r="54" spans="1:5" ht="15.75" x14ac:dyDescent="0.25">
      <c r="A54" s="4">
        <v>49</v>
      </c>
      <c r="B54" s="6" t="s">
        <v>56</v>
      </c>
      <c r="C54" s="6">
        <v>3221402100</v>
      </c>
      <c r="D54" s="6" t="s">
        <v>7</v>
      </c>
      <c r="E54" s="6" t="s">
        <v>8</v>
      </c>
    </row>
    <row r="55" spans="1:5" ht="15.75" x14ac:dyDescent="0.25">
      <c r="A55" s="4">
        <v>50</v>
      </c>
      <c r="B55" s="6" t="s">
        <v>57</v>
      </c>
      <c r="C55" s="6">
        <v>3221402129</v>
      </c>
      <c r="D55" s="6" t="s">
        <v>7</v>
      </c>
      <c r="E55" s="6" t="s">
        <v>8</v>
      </c>
    </row>
    <row r="56" spans="1:5" ht="15.75" x14ac:dyDescent="0.25">
      <c r="A56" s="4">
        <v>51</v>
      </c>
      <c r="B56" s="6" t="s">
        <v>58</v>
      </c>
      <c r="C56" s="6">
        <v>3221402125</v>
      </c>
      <c r="D56" s="6" t="s">
        <v>7</v>
      </c>
      <c r="E56" s="6" t="s">
        <v>8</v>
      </c>
    </row>
    <row r="57" spans="1:5" ht="15.75" x14ac:dyDescent="0.25">
      <c r="A57" s="4">
        <v>52</v>
      </c>
      <c r="B57" s="6" t="s">
        <v>59</v>
      </c>
      <c r="C57" s="6">
        <v>3221402073</v>
      </c>
      <c r="D57" s="6" t="s">
        <v>7</v>
      </c>
      <c r="E57" s="6" t="s">
        <v>8</v>
      </c>
    </row>
    <row r="58" spans="1:5" ht="15.75" x14ac:dyDescent="0.25">
      <c r="A58" s="4">
        <v>53</v>
      </c>
      <c r="B58" s="6" t="s">
        <v>60</v>
      </c>
      <c r="C58" s="6">
        <v>3221402063</v>
      </c>
      <c r="D58" s="6" t="s">
        <v>7</v>
      </c>
      <c r="E58" s="6" t="s">
        <v>8</v>
      </c>
    </row>
    <row r="59" spans="1:5" ht="15.75" x14ac:dyDescent="0.25">
      <c r="A59" s="4">
        <v>54</v>
      </c>
      <c r="B59" s="6" t="s">
        <v>61</v>
      </c>
      <c r="C59" s="6">
        <v>3221402042</v>
      </c>
      <c r="D59" s="6" t="s">
        <v>7</v>
      </c>
      <c r="E59" s="6" t="s">
        <v>8</v>
      </c>
    </row>
    <row r="60" spans="1:5" ht="15.75" x14ac:dyDescent="0.25">
      <c r="A60" s="4">
        <v>55</v>
      </c>
      <c r="B60" s="6" t="s">
        <v>62</v>
      </c>
      <c r="C60" s="6">
        <v>3221402002</v>
      </c>
      <c r="D60" s="6" t="s">
        <v>7</v>
      </c>
      <c r="E60" s="6" t="s">
        <v>8</v>
      </c>
    </row>
    <row r="61" spans="1:5" ht="15.75" x14ac:dyDescent="0.25">
      <c r="A61" s="4">
        <v>56</v>
      </c>
      <c r="B61" s="6" t="s">
        <v>63</v>
      </c>
      <c r="C61" s="6">
        <v>3211402192</v>
      </c>
      <c r="D61" s="6" t="s">
        <v>7</v>
      </c>
      <c r="E61" s="6" t="s">
        <v>8</v>
      </c>
    </row>
    <row r="62" spans="1:5" ht="15.75" x14ac:dyDescent="0.25">
      <c r="A62" s="4">
        <v>57</v>
      </c>
      <c r="B62" s="6" t="s">
        <v>64</v>
      </c>
      <c r="C62" s="6">
        <v>3211402136</v>
      </c>
      <c r="D62" s="6" t="s">
        <v>7</v>
      </c>
      <c r="E62" s="6" t="s">
        <v>8</v>
      </c>
    </row>
    <row r="63" spans="1:5" ht="15.75" x14ac:dyDescent="0.25">
      <c r="A63" s="4">
        <v>58</v>
      </c>
      <c r="B63" s="6" t="s">
        <v>65</v>
      </c>
      <c r="C63" s="6">
        <v>3231403078</v>
      </c>
      <c r="D63" s="6" t="s">
        <v>66</v>
      </c>
      <c r="E63" s="6" t="s">
        <v>8</v>
      </c>
    </row>
    <row r="64" spans="1:5" ht="15.75" x14ac:dyDescent="0.25">
      <c r="A64" s="4">
        <v>59</v>
      </c>
      <c r="B64" s="6" t="s">
        <v>67</v>
      </c>
      <c r="C64" s="6">
        <v>3231403011</v>
      </c>
      <c r="D64" s="6" t="s">
        <v>66</v>
      </c>
      <c r="E64" s="6" t="s">
        <v>8</v>
      </c>
    </row>
    <row r="65" spans="1:5" ht="15.75" x14ac:dyDescent="0.25">
      <c r="A65" s="4">
        <v>60</v>
      </c>
      <c r="B65" s="6" t="s">
        <v>68</v>
      </c>
      <c r="C65" s="6">
        <v>3221403089</v>
      </c>
      <c r="D65" s="6" t="s">
        <v>66</v>
      </c>
      <c r="E65" s="6" t="s">
        <v>8</v>
      </c>
    </row>
    <row r="66" spans="1:5" ht="15.75" x14ac:dyDescent="0.25">
      <c r="A66" s="4">
        <v>61</v>
      </c>
      <c r="B66" s="6" t="s">
        <v>69</v>
      </c>
      <c r="C66" s="6">
        <v>3221403080</v>
      </c>
      <c r="D66" s="6" t="s">
        <v>66</v>
      </c>
      <c r="E66" s="6" t="s">
        <v>8</v>
      </c>
    </row>
    <row r="67" spans="1:5" ht="15.75" x14ac:dyDescent="0.25">
      <c r="A67" s="4">
        <v>62</v>
      </c>
      <c r="B67" s="6" t="s">
        <v>70</v>
      </c>
      <c r="C67" s="6">
        <v>3221403075</v>
      </c>
      <c r="D67" s="6" t="s">
        <v>66</v>
      </c>
      <c r="E67" s="6" t="s">
        <v>8</v>
      </c>
    </row>
    <row r="68" spans="1:5" ht="15.75" x14ac:dyDescent="0.25">
      <c r="A68" s="4">
        <v>63</v>
      </c>
      <c r="B68" s="6" t="s">
        <v>71</v>
      </c>
      <c r="C68" s="6">
        <v>3221403008</v>
      </c>
      <c r="D68" s="6" t="s">
        <v>66</v>
      </c>
      <c r="E68" s="6" t="s">
        <v>8</v>
      </c>
    </row>
    <row r="69" spans="1:5" ht="15.75" x14ac:dyDescent="0.25">
      <c r="A69" s="4">
        <v>64</v>
      </c>
      <c r="B69" s="6" t="s">
        <v>72</v>
      </c>
      <c r="C69" s="6">
        <v>3221403003</v>
      </c>
      <c r="D69" s="6" t="s">
        <v>66</v>
      </c>
      <c r="E69" s="6" t="s">
        <v>8</v>
      </c>
    </row>
    <row r="70" spans="1:5" ht="15.75" x14ac:dyDescent="0.25">
      <c r="A70" s="4">
        <v>65</v>
      </c>
      <c r="B70" s="6" t="s">
        <v>73</v>
      </c>
      <c r="C70" s="6">
        <v>3211403101</v>
      </c>
      <c r="D70" s="6" t="s">
        <v>66</v>
      </c>
      <c r="E70" s="6" t="s">
        <v>8</v>
      </c>
    </row>
    <row r="71" spans="1:5" ht="15.75" x14ac:dyDescent="0.25">
      <c r="A71" s="4">
        <v>66</v>
      </c>
      <c r="B71" s="6" t="s">
        <v>74</v>
      </c>
      <c r="C71" s="6">
        <v>3211403024</v>
      </c>
      <c r="D71" s="6" t="s">
        <v>66</v>
      </c>
      <c r="E71" s="6" t="s">
        <v>8</v>
      </c>
    </row>
    <row r="72" spans="1:5" ht="15.75" x14ac:dyDescent="0.25">
      <c r="A72" s="4">
        <v>67</v>
      </c>
      <c r="B72" s="6" t="s">
        <v>75</v>
      </c>
      <c r="C72" s="6">
        <v>3201403061</v>
      </c>
      <c r="D72" s="6" t="s">
        <v>66</v>
      </c>
      <c r="E72" s="6" t="s">
        <v>8</v>
      </c>
    </row>
    <row r="73" spans="1:5" ht="15.75" x14ac:dyDescent="0.25">
      <c r="A73" s="4">
        <v>68</v>
      </c>
      <c r="B73" s="6" t="s">
        <v>76</v>
      </c>
      <c r="C73" s="6">
        <v>3221403047</v>
      </c>
      <c r="D73" s="6" t="s">
        <v>66</v>
      </c>
      <c r="E73" s="6" t="s">
        <v>8</v>
      </c>
    </row>
    <row r="74" spans="1:5" ht="15.75" x14ac:dyDescent="0.25">
      <c r="A74" s="4">
        <v>69</v>
      </c>
      <c r="B74" s="6" t="s">
        <v>77</v>
      </c>
      <c r="C74" s="6">
        <v>3221403002</v>
      </c>
      <c r="D74" s="6" t="s">
        <v>66</v>
      </c>
      <c r="E74" s="6" t="s">
        <v>8</v>
      </c>
    </row>
    <row r="75" spans="1:5" ht="15.75" x14ac:dyDescent="0.25">
      <c r="A75" s="4">
        <v>70</v>
      </c>
      <c r="B75" s="6" t="s">
        <v>78</v>
      </c>
      <c r="C75" s="6">
        <v>3221403123</v>
      </c>
      <c r="D75" s="6" t="s">
        <v>66</v>
      </c>
      <c r="E75" s="6" t="s">
        <v>8</v>
      </c>
    </row>
    <row r="76" spans="1:5" ht="15.75" x14ac:dyDescent="0.25">
      <c r="A76" s="4">
        <v>71</v>
      </c>
      <c r="B76" s="6" t="s">
        <v>79</v>
      </c>
      <c r="C76" s="6">
        <v>3231403018</v>
      </c>
      <c r="D76" s="6" t="s">
        <v>66</v>
      </c>
      <c r="E76" s="6" t="s">
        <v>8</v>
      </c>
    </row>
    <row r="77" spans="1:5" ht="15.75" x14ac:dyDescent="0.25">
      <c r="A77" s="4">
        <v>72</v>
      </c>
      <c r="B77" s="6" t="s">
        <v>80</v>
      </c>
      <c r="C77" s="6">
        <v>3221403120</v>
      </c>
      <c r="D77" s="6" t="s">
        <v>66</v>
      </c>
      <c r="E77" s="6" t="s">
        <v>8</v>
      </c>
    </row>
    <row r="78" spans="1:5" ht="15.75" x14ac:dyDescent="0.25">
      <c r="A78" s="4">
        <v>73</v>
      </c>
      <c r="B78" s="6" t="s">
        <v>81</v>
      </c>
      <c r="C78" s="6">
        <v>3221403090</v>
      </c>
      <c r="D78" s="6" t="s">
        <v>66</v>
      </c>
      <c r="E78" s="6" t="s">
        <v>8</v>
      </c>
    </row>
    <row r="79" spans="1:5" ht="15.75" x14ac:dyDescent="0.25">
      <c r="A79" s="4">
        <v>74</v>
      </c>
      <c r="B79" s="6" t="s">
        <v>82</v>
      </c>
      <c r="C79" s="6">
        <v>3221403083</v>
      </c>
      <c r="D79" s="6" t="s">
        <v>66</v>
      </c>
      <c r="E79" s="6" t="s">
        <v>8</v>
      </c>
    </row>
    <row r="80" spans="1:5" ht="15.75" x14ac:dyDescent="0.25">
      <c r="A80" s="4">
        <v>75</v>
      </c>
      <c r="B80" s="6" t="s">
        <v>83</v>
      </c>
      <c r="C80" s="6">
        <v>3221403062</v>
      </c>
      <c r="D80" s="6" t="s">
        <v>66</v>
      </c>
      <c r="E80" s="6" t="s">
        <v>8</v>
      </c>
    </row>
    <row r="81" spans="1:5" ht="15.75" x14ac:dyDescent="0.25">
      <c r="A81" s="4">
        <v>76</v>
      </c>
      <c r="B81" s="6" t="s">
        <v>84</v>
      </c>
      <c r="C81" s="6">
        <v>3221403032</v>
      </c>
      <c r="D81" s="6" t="s">
        <v>66</v>
      </c>
      <c r="E81" s="6" t="s">
        <v>8</v>
      </c>
    </row>
    <row r="82" spans="1:5" ht="15.75" x14ac:dyDescent="0.25">
      <c r="A82" s="4">
        <v>77</v>
      </c>
      <c r="B82" s="6" t="s">
        <v>85</v>
      </c>
      <c r="C82" s="6">
        <v>3221403017</v>
      </c>
      <c r="D82" s="6" t="s">
        <v>66</v>
      </c>
      <c r="E82" s="6" t="s">
        <v>8</v>
      </c>
    </row>
    <row r="83" spans="1:5" ht="15.75" x14ac:dyDescent="0.25">
      <c r="A83" s="4">
        <v>78</v>
      </c>
      <c r="B83" s="6" t="s">
        <v>86</v>
      </c>
      <c r="C83" s="6">
        <v>3221403009</v>
      </c>
      <c r="D83" s="6" t="s">
        <v>66</v>
      </c>
      <c r="E83" s="6" t="s">
        <v>8</v>
      </c>
    </row>
    <row r="84" spans="1:5" ht="15.75" x14ac:dyDescent="0.25">
      <c r="A84" s="4">
        <v>79</v>
      </c>
      <c r="B84" s="6" t="s">
        <v>87</v>
      </c>
      <c r="C84" s="6">
        <v>3201403107</v>
      </c>
      <c r="D84" s="6" t="s">
        <v>66</v>
      </c>
      <c r="E84" s="6" t="s">
        <v>8</v>
      </c>
    </row>
    <row r="85" spans="1:5" ht="15.75" x14ac:dyDescent="0.25">
      <c r="A85" s="4">
        <v>80</v>
      </c>
      <c r="B85" s="6" t="s">
        <v>88</v>
      </c>
      <c r="C85" s="6">
        <v>3221403051</v>
      </c>
      <c r="D85" s="6" t="s">
        <v>66</v>
      </c>
      <c r="E85" s="6" t="s">
        <v>8</v>
      </c>
    </row>
    <row r="86" spans="1:5" ht="15.75" x14ac:dyDescent="0.25">
      <c r="A86" s="4">
        <v>81</v>
      </c>
      <c r="B86" s="6" t="s">
        <v>89</v>
      </c>
      <c r="C86" s="6">
        <v>3221403048</v>
      </c>
      <c r="D86" s="6" t="s">
        <v>66</v>
      </c>
      <c r="E86" s="6" t="s">
        <v>8</v>
      </c>
    </row>
    <row r="87" spans="1:5" ht="15.75" x14ac:dyDescent="0.25">
      <c r="A87" s="4">
        <v>82</v>
      </c>
      <c r="B87" s="6" t="s">
        <v>90</v>
      </c>
      <c r="C87" s="6">
        <v>3221403046</v>
      </c>
      <c r="D87" s="6" t="s">
        <v>66</v>
      </c>
      <c r="E87" s="6" t="s">
        <v>8</v>
      </c>
    </row>
    <row r="88" spans="1:5" ht="15.75" x14ac:dyDescent="0.25">
      <c r="A88" s="4">
        <v>83</v>
      </c>
      <c r="B88" s="6" t="s">
        <v>91</v>
      </c>
      <c r="C88" s="6">
        <v>3221403030</v>
      </c>
      <c r="D88" s="6" t="s">
        <v>66</v>
      </c>
      <c r="E88" s="6" t="s">
        <v>8</v>
      </c>
    </row>
    <row r="89" spans="1:5" ht="15.75" x14ac:dyDescent="0.25">
      <c r="A89" s="4">
        <v>84</v>
      </c>
      <c r="B89" s="6" t="s">
        <v>92</v>
      </c>
      <c r="C89" s="6">
        <v>3221403028</v>
      </c>
      <c r="D89" s="6" t="s">
        <v>66</v>
      </c>
      <c r="E89" s="6" t="s">
        <v>8</v>
      </c>
    </row>
    <row r="90" spans="1:5" ht="15.75" x14ac:dyDescent="0.25">
      <c r="A90" s="4">
        <v>85</v>
      </c>
      <c r="B90" s="6" t="s">
        <v>93</v>
      </c>
      <c r="C90" s="6">
        <v>3221403019</v>
      </c>
      <c r="D90" s="6" t="s">
        <v>66</v>
      </c>
      <c r="E90" s="6" t="s">
        <v>8</v>
      </c>
    </row>
    <row r="91" spans="1:5" ht="15.75" x14ac:dyDescent="0.25">
      <c r="A91" s="4">
        <v>86</v>
      </c>
      <c r="B91" s="6" t="s">
        <v>94</v>
      </c>
      <c r="C91" s="6">
        <v>3221403018</v>
      </c>
      <c r="D91" s="6" t="s">
        <v>66</v>
      </c>
      <c r="E91" s="6" t="s">
        <v>8</v>
      </c>
    </row>
    <row r="92" spans="1:5" ht="15.75" x14ac:dyDescent="0.25">
      <c r="A92" s="4">
        <v>87</v>
      </c>
      <c r="B92" s="6" t="s">
        <v>95</v>
      </c>
      <c r="C92" s="6">
        <v>3221403010</v>
      </c>
      <c r="D92" s="6" t="s">
        <v>66</v>
      </c>
      <c r="E92" s="6" t="s">
        <v>8</v>
      </c>
    </row>
    <row r="93" spans="1:5" ht="15.75" x14ac:dyDescent="0.25">
      <c r="A93" s="4">
        <v>88</v>
      </c>
      <c r="B93" s="6" t="s">
        <v>96</v>
      </c>
      <c r="C93" s="6">
        <v>3221403006</v>
      </c>
      <c r="D93" s="6" t="s">
        <v>66</v>
      </c>
      <c r="E93" s="6" t="s">
        <v>8</v>
      </c>
    </row>
    <row r="94" spans="1:5" ht="15.75" x14ac:dyDescent="0.25">
      <c r="A94" s="4">
        <v>89</v>
      </c>
      <c r="B94" s="6" t="s">
        <v>97</v>
      </c>
      <c r="C94" s="6">
        <v>3221403059</v>
      </c>
      <c r="D94" s="6" t="s">
        <v>66</v>
      </c>
      <c r="E94" s="6" t="s">
        <v>8</v>
      </c>
    </row>
    <row r="95" spans="1:5" ht="15.75" x14ac:dyDescent="0.25">
      <c r="A95" s="4">
        <v>90</v>
      </c>
      <c r="B95" s="6" t="s">
        <v>98</v>
      </c>
      <c r="C95" s="6">
        <v>3221403078</v>
      </c>
      <c r="D95" s="6" t="s">
        <v>66</v>
      </c>
      <c r="E95" s="6" t="s">
        <v>8</v>
      </c>
    </row>
    <row r="96" spans="1:5" ht="15.75" x14ac:dyDescent="0.25">
      <c r="A96" s="4">
        <v>91</v>
      </c>
      <c r="B96" s="6" t="s">
        <v>99</v>
      </c>
      <c r="C96" s="6">
        <v>3221403053</v>
      </c>
      <c r="D96" s="6" t="s">
        <v>66</v>
      </c>
      <c r="E96" s="6" t="s">
        <v>8</v>
      </c>
    </row>
    <row r="97" spans="1:5" ht="15.75" x14ac:dyDescent="0.25">
      <c r="A97" s="4">
        <v>92</v>
      </c>
      <c r="B97" s="6" t="s">
        <v>100</v>
      </c>
      <c r="C97" s="6">
        <v>3221403107</v>
      </c>
      <c r="D97" s="6" t="s">
        <v>66</v>
      </c>
      <c r="E97" s="6" t="s">
        <v>8</v>
      </c>
    </row>
    <row r="98" spans="1:5" ht="15.75" x14ac:dyDescent="0.25">
      <c r="A98" s="4">
        <v>93</v>
      </c>
      <c r="B98" s="6" t="s">
        <v>101</v>
      </c>
      <c r="C98" s="6">
        <v>3201403118</v>
      </c>
      <c r="D98" s="6" t="s">
        <v>66</v>
      </c>
      <c r="E98" s="6" t="s">
        <v>8</v>
      </c>
    </row>
    <row r="99" spans="1:5" ht="15.75" x14ac:dyDescent="0.25">
      <c r="A99" s="4">
        <v>94</v>
      </c>
      <c r="B99" s="6" t="s">
        <v>102</v>
      </c>
      <c r="C99" s="6">
        <v>3221403088</v>
      </c>
      <c r="D99" s="6" t="s">
        <v>66</v>
      </c>
      <c r="E99" s="6" t="s">
        <v>8</v>
      </c>
    </row>
    <row r="100" spans="1:5" ht="15.75" x14ac:dyDescent="0.25">
      <c r="A100" s="4">
        <v>95</v>
      </c>
      <c r="B100" s="6" t="s">
        <v>103</v>
      </c>
      <c r="C100" s="6">
        <v>3221403110</v>
      </c>
      <c r="D100" s="6" t="s">
        <v>66</v>
      </c>
      <c r="E100" s="6" t="s">
        <v>8</v>
      </c>
    </row>
    <row r="101" spans="1:5" ht="15.75" x14ac:dyDescent="0.25">
      <c r="A101" s="4">
        <v>96</v>
      </c>
      <c r="B101" s="6" t="s">
        <v>104</v>
      </c>
      <c r="C101" s="6">
        <v>3231403027</v>
      </c>
      <c r="D101" s="6" t="s">
        <v>66</v>
      </c>
      <c r="E101" s="6" t="s">
        <v>8</v>
      </c>
    </row>
    <row r="102" spans="1:5" ht="15.75" x14ac:dyDescent="0.25">
      <c r="A102" s="4">
        <v>97</v>
      </c>
      <c r="B102" s="6" t="s">
        <v>105</v>
      </c>
      <c r="C102" s="6">
        <v>3221403118</v>
      </c>
      <c r="D102" s="6" t="s">
        <v>66</v>
      </c>
      <c r="E102" s="6" t="s">
        <v>8</v>
      </c>
    </row>
    <row r="103" spans="1:5" ht="15.75" x14ac:dyDescent="0.25">
      <c r="A103" s="4">
        <v>98</v>
      </c>
      <c r="B103" s="6" t="s">
        <v>106</v>
      </c>
      <c r="C103" s="6">
        <v>3221403087</v>
      </c>
      <c r="D103" s="6" t="s">
        <v>66</v>
      </c>
      <c r="E103" s="6" t="s">
        <v>8</v>
      </c>
    </row>
    <row r="104" spans="1:5" ht="15.75" x14ac:dyDescent="0.25">
      <c r="A104" s="4">
        <v>99</v>
      </c>
      <c r="B104" s="6" t="s">
        <v>107</v>
      </c>
      <c r="C104" s="6">
        <v>3221403063</v>
      </c>
      <c r="D104" s="6" t="s">
        <v>66</v>
      </c>
      <c r="E104" s="6" t="s">
        <v>8</v>
      </c>
    </row>
    <row r="105" spans="1:5" ht="15.75" x14ac:dyDescent="0.25">
      <c r="A105" s="4">
        <v>100</v>
      </c>
      <c r="B105" s="6" t="s">
        <v>108</v>
      </c>
      <c r="C105" s="6">
        <v>3221403005</v>
      </c>
      <c r="D105" s="6" t="s">
        <v>66</v>
      </c>
      <c r="E105" s="6" t="s">
        <v>8</v>
      </c>
    </row>
    <row r="106" spans="1:5" x14ac:dyDescent="0.25">
      <c r="A106" s="7" t="s">
        <v>0</v>
      </c>
      <c r="B106" s="7"/>
      <c r="C106" s="7"/>
      <c r="D106" s="7"/>
      <c r="E106" s="7"/>
    </row>
    <row r="107" spans="1:5" x14ac:dyDescent="0.25">
      <c r="A107" s="7" t="s">
        <v>903</v>
      </c>
      <c r="B107" s="7"/>
      <c r="C107" s="7"/>
      <c r="D107" s="7"/>
      <c r="E107" s="7"/>
    </row>
    <row r="108" spans="1:5" x14ac:dyDescent="0.25">
      <c r="A108" s="7" t="s">
        <v>912</v>
      </c>
      <c r="B108" s="7"/>
      <c r="C108" s="7"/>
      <c r="D108" s="7"/>
      <c r="E108" s="7"/>
    </row>
    <row r="109" spans="1:5" ht="15.75" x14ac:dyDescent="0.25">
      <c r="A109" s="5" t="s">
        <v>1</v>
      </c>
      <c r="B109" s="5" t="s">
        <v>2</v>
      </c>
      <c r="C109" s="5" t="s">
        <v>3</v>
      </c>
      <c r="D109" s="5" t="s">
        <v>4</v>
      </c>
      <c r="E109" s="5" t="s">
        <v>5</v>
      </c>
    </row>
    <row r="110" spans="1:5" ht="15.75" x14ac:dyDescent="0.25">
      <c r="A110" s="4">
        <v>1</v>
      </c>
      <c r="B110" s="6" t="s">
        <v>109</v>
      </c>
      <c r="C110" s="6">
        <v>3211403122</v>
      </c>
      <c r="D110" s="6" t="s">
        <v>66</v>
      </c>
      <c r="E110" s="6" t="s">
        <v>8</v>
      </c>
    </row>
    <row r="111" spans="1:5" ht="15.75" x14ac:dyDescent="0.25">
      <c r="A111" s="4">
        <v>2</v>
      </c>
      <c r="B111" s="6" t="s">
        <v>110</v>
      </c>
      <c r="C111" s="6">
        <v>3221403071</v>
      </c>
      <c r="D111" s="6" t="s">
        <v>66</v>
      </c>
      <c r="E111" s="6" t="s">
        <v>8</v>
      </c>
    </row>
    <row r="112" spans="1:5" ht="15.75" x14ac:dyDescent="0.25">
      <c r="A112" s="4">
        <v>3</v>
      </c>
      <c r="B112" s="6" t="s">
        <v>111</v>
      </c>
      <c r="C112" s="6">
        <v>3221403122</v>
      </c>
      <c r="D112" s="6" t="s">
        <v>66</v>
      </c>
      <c r="E112" s="6" t="s">
        <v>8</v>
      </c>
    </row>
    <row r="113" spans="1:5" ht="15.75" x14ac:dyDescent="0.25">
      <c r="A113" s="4">
        <v>4</v>
      </c>
      <c r="B113" s="6" t="s">
        <v>112</v>
      </c>
      <c r="C113" s="6">
        <v>3221403042</v>
      </c>
      <c r="D113" s="6" t="s">
        <v>66</v>
      </c>
      <c r="E113" s="6" t="s">
        <v>8</v>
      </c>
    </row>
    <row r="114" spans="1:5" ht="15.75" x14ac:dyDescent="0.25">
      <c r="A114" s="4">
        <v>5</v>
      </c>
      <c r="B114" s="6" t="s">
        <v>113</v>
      </c>
      <c r="C114" s="6">
        <v>3221403033</v>
      </c>
      <c r="D114" s="6" t="s">
        <v>66</v>
      </c>
      <c r="E114" s="6" t="s">
        <v>8</v>
      </c>
    </row>
    <row r="115" spans="1:5" ht="15.75" x14ac:dyDescent="0.25">
      <c r="A115" s="4">
        <v>6</v>
      </c>
      <c r="B115" s="6" t="s">
        <v>114</v>
      </c>
      <c r="C115" s="6">
        <v>3211403098</v>
      </c>
      <c r="D115" s="6" t="s">
        <v>66</v>
      </c>
      <c r="E115" s="6" t="s">
        <v>8</v>
      </c>
    </row>
    <row r="116" spans="1:5" ht="15.75" x14ac:dyDescent="0.25">
      <c r="A116" s="4">
        <v>7</v>
      </c>
      <c r="B116" s="6" t="s">
        <v>115</v>
      </c>
      <c r="C116" s="6">
        <v>3221403077</v>
      </c>
      <c r="D116" s="6" t="s">
        <v>66</v>
      </c>
      <c r="E116" s="6" t="s">
        <v>8</v>
      </c>
    </row>
    <row r="117" spans="1:5" ht="15.75" x14ac:dyDescent="0.25">
      <c r="A117" s="4">
        <v>8</v>
      </c>
      <c r="B117" s="6" t="s">
        <v>116</v>
      </c>
      <c r="C117" s="6">
        <v>3221403079</v>
      </c>
      <c r="D117" s="6" t="s">
        <v>66</v>
      </c>
      <c r="E117" s="6" t="s">
        <v>8</v>
      </c>
    </row>
    <row r="118" spans="1:5" ht="15.75" x14ac:dyDescent="0.25">
      <c r="A118" s="4">
        <v>9</v>
      </c>
      <c r="B118" s="6" t="s">
        <v>117</v>
      </c>
      <c r="C118" s="6">
        <v>3221403070</v>
      </c>
      <c r="D118" s="6" t="s">
        <v>66</v>
      </c>
      <c r="E118" s="6" t="s">
        <v>8</v>
      </c>
    </row>
    <row r="119" spans="1:5" ht="15.75" x14ac:dyDescent="0.25">
      <c r="A119" s="4">
        <v>10</v>
      </c>
      <c r="B119" s="6" t="s">
        <v>118</v>
      </c>
      <c r="C119" s="6">
        <v>3221403052</v>
      </c>
      <c r="D119" s="6" t="s">
        <v>66</v>
      </c>
      <c r="E119" s="6" t="s">
        <v>8</v>
      </c>
    </row>
    <row r="120" spans="1:5" ht="15.75" x14ac:dyDescent="0.25">
      <c r="A120" s="4">
        <v>11</v>
      </c>
      <c r="B120" s="6" t="s">
        <v>119</v>
      </c>
      <c r="C120" s="6">
        <v>3221403038</v>
      </c>
      <c r="D120" s="6" t="s">
        <v>66</v>
      </c>
      <c r="E120" s="6" t="s">
        <v>8</v>
      </c>
    </row>
    <row r="121" spans="1:5" ht="15.75" x14ac:dyDescent="0.25">
      <c r="A121" s="4">
        <v>12</v>
      </c>
      <c r="B121" s="6" t="s">
        <v>120</v>
      </c>
      <c r="C121" s="6">
        <v>3221403013</v>
      </c>
      <c r="D121" s="6" t="s">
        <v>66</v>
      </c>
      <c r="E121" s="6" t="s">
        <v>8</v>
      </c>
    </row>
    <row r="122" spans="1:5" ht="15.75" x14ac:dyDescent="0.25">
      <c r="A122" s="4">
        <v>13</v>
      </c>
      <c r="B122" s="6" t="s">
        <v>121</v>
      </c>
      <c r="C122" s="6">
        <v>3211403143</v>
      </c>
      <c r="D122" s="6" t="s">
        <v>66</v>
      </c>
      <c r="E122" s="6" t="s">
        <v>8</v>
      </c>
    </row>
    <row r="123" spans="1:5" ht="15.75" x14ac:dyDescent="0.25">
      <c r="A123" s="4">
        <v>14</v>
      </c>
      <c r="B123" s="6" t="s">
        <v>122</v>
      </c>
      <c r="C123" s="6">
        <v>3211403157</v>
      </c>
      <c r="D123" s="6" t="s">
        <v>66</v>
      </c>
      <c r="E123" s="6" t="s">
        <v>8</v>
      </c>
    </row>
    <row r="124" spans="1:5" ht="15.75" x14ac:dyDescent="0.25">
      <c r="A124" s="4">
        <v>15</v>
      </c>
      <c r="B124" s="6" t="s">
        <v>123</v>
      </c>
      <c r="C124" s="6">
        <v>3221403084</v>
      </c>
      <c r="D124" s="6" t="s">
        <v>66</v>
      </c>
      <c r="E124" s="6" t="s">
        <v>8</v>
      </c>
    </row>
    <row r="125" spans="1:5" ht="15.75" x14ac:dyDescent="0.25">
      <c r="A125" s="4">
        <v>16</v>
      </c>
      <c r="B125" s="6" t="s">
        <v>124</v>
      </c>
      <c r="C125" s="6">
        <v>3221403011</v>
      </c>
      <c r="D125" s="6" t="s">
        <v>66</v>
      </c>
      <c r="E125" s="6" t="s">
        <v>8</v>
      </c>
    </row>
    <row r="126" spans="1:5" ht="15.75" x14ac:dyDescent="0.25">
      <c r="A126" s="4">
        <v>17</v>
      </c>
      <c r="B126" s="6" t="s">
        <v>125</v>
      </c>
      <c r="C126" s="6">
        <v>3231403113</v>
      </c>
      <c r="D126" s="6" t="s">
        <v>66</v>
      </c>
      <c r="E126" s="6" t="s">
        <v>8</v>
      </c>
    </row>
    <row r="127" spans="1:5" ht="15.75" x14ac:dyDescent="0.25">
      <c r="A127" s="4">
        <v>18</v>
      </c>
      <c r="B127" s="6" t="s">
        <v>126</v>
      </c>
      <c r="C127" s="6">
        <v>3221403086</v>
      </c>
      <c r="D127" s="6" t="s">
        <v>66</v>
      </c>
      <c r="E127" s="6" t="s">
        <v>8</v>
      </c>
    </row>
    <row r="128" spans="1:5" ht="15.75" x14ac:dyDescent="0.25">
      <c r="A128" s="4">
        <v>19</v>
      </c>
      <c r="B128" s="6" t="s">
        <v>127</v>
      </c>
      <c r="C128" s="6">
        <v>3221403068</v>
      </c>
      <c r="D128" s="6" t="s">
        <v>66</v>
      </c>
      <c r="E128" s="6" t="s">
        <v>8</v>
      </c>
    </row>
    <row r="129" spans="1:5" ht="15.75" x14ac:dyDescent="0.25">
      <c r="A129" s="4">
        <v>20</v>
      </c>
      <c r="B129" s="6" t="s">
        <v>128</v>
      </c>
      <c r="C129" s="6">
        <v>3221403065</v>
      </c>
      <c r="D129" s="6" t="s">
        <v>66</v>
      </c>
      <c r="E129" s="6" t="s">
        <v>8</v>
      </c>
    </row>
    <row r="130" spans="1:5" ht="15.75" x14ac:dyDescent="0.25">
      <c r="A130" s="4">
        <v>21</v>
      </c>
      <c r="B130" s="6" t="s">
        <v>129</v>
      </c>
      <c r="C130" s="6">
        <v>3221403061</v>
      </c>
      <c r="D130" s="6" t="s">
        <v>66</v>
      </c>
      <c r="E130" s="6" t="s">
        <v>8</v>
      </c>
    </row>
    <row r="131" spans="1:5" ht="15.75" x14ac:dyDescent="0.25">
      <c r="A131" s="4">
        <v>22</v>
      </c>
      <c r="B131" s="6" t="s">
        <v>130</v>
      </c>
      <c r="C131" s="6">
        <v>3221403025</v>
      </c>
      <c r="D131" s="6" t="s">
        <v>66</v>
      </c>
      <c r="E131" s="6" t="s">
        <v>8</v>
      </c>
    </row>
    <row r="132" spans="1:5" ht="15.75" x14ac:dyDescent="0.25">
      <c r="A132" s="4">
        <v>23</v>
      </c>
      <c r="B132" s="6" t="s">
        <v>131</v>
      </c>
      <c r="C132" s="6">
        <v>3221403024</v>
      </c>
      <c r="D132" s="6" t="s">
        <v>66</v>
      </c>
      <c r="E132" s="6" t="s">
        <v>8</v>
      </c>
    </row>
    <row r="133" spans="1:5" ht="15.75" x14ac:dyDescent="0.25">
      <c r="A133" s="4">
        <v>24</v>
      </c>
      <c r="B133" s="6" t="s">
        <v>132</v>
      </c>
      <c r="C133" s="6">
        <v>3211403117</v>
      </c>
      <c r="D133" s="6" t="s">
        <v>66</v>
      </c>
      <c r="E133" s="6" t="s">
        <v>8</v>
      </c>
    </row>
    <row r="134" spans="1:5" ht="15.75" x14ac:dyDescent="0.25">
      <c r="A134" s="4">
        <v>25</v>
      </c>
      <c r="B134" s="6" t="s">
        <v>133</v>
      </c>
      <c r="C134" s="6">
        <v>3220139004</v>
      </c>
      <c r="D134" s="6" t="s">
        <v>134</v>
      </c>
      <c r="E134" s="6" t="s">
        <v>135</v>
      </c>
    </row>
    <row r="135" spans="1:5" ht="15.75" x14ac:dyDescent="0.25">
      <c r="A135" s="4">
        <v>26</v>
      </c>
      <c r="B135" s="6" t="s">
        <v>136</v>
      </c>
      <c r="C135" s="6">
        <v>3210101078</v>
      </c>
      <c r="D135" s="6" t="s">
        <v>137</v>
      </c>
      <c r="E135" s="6" t="s">
        <v>135</v>
      </c>
    </row>
    <row r="136" spans="1:5" ht="15.75" x14ac:dyDescent="0.25">
      <c r="A136" s="4">
        <v>27</v>
      </c>
      <c r="B136" s="6" t="s">
        <v>138</v>
      </c>
      <c r="C136" s="6">
        <v>3230101063</v>
      </c>
      <c r="D136" s="6" t="s">
        <v>137</v>
      </c>
      <c r="E136" s="6" t="s">
        <v>135</v>
      </c>
    </row>
    <row r="137" spans="1:5" ht="15.75" x14ac:dyDescent="0.25">
      <c r="A137" s="4">
        <v>28</v>
      </c>
      <c r="B137" s="6" t="s">
        <v>139</v>
      </c>
      <c r="C137" s="6">
        <v>3190101037</v>
      </c>
      <c r="D137" s="6" t="s">
        <v>137</v>
      </c>
      <c r="E137" s="6" t="s">
        <v>135</v>
      </c>
    </row>
    <row r="138" spans="1:5" ht="15.75" x14ac:dyDescent="0.25">
      <c r="A138" s="4">
        <v>29</v>
      </c>
      <c r="B138" s="6" t="s">
        <v>140</v>
      </c>
      <c r="C138" s="6">
        <v>3220101035</v>
      </c>
      <c r="D138" s="6" t="s">
        <v>137</v>
      </c>
      <c r="E138" s="6" t="s">
        <v>135</v>
      </c>
    </row>
    <row r="139" spans="1:5" ht="15.75" x14ac:dyDescent="0.25">
      <c r="A139" s="4">
        <v>30</v>
      </c>
      <c r="B139" s="6" t="s">
        <v>141</v>
      </c>
      <c r="C139" s="6">
        <v>3220101029</v>
      </c>
      <c r="D139" s="6" t="s">
        <v>137</v>
      </c>
      <c r="E139" s="6" t="s">
        <v>135</v>
      </c>
    </row>
    <row r="140" spans="1:5" ht="15.75" x14ac:dyDescent="0.25">
      <c r="A140" s="4">
        <v>31</v>
      </c>
      <c r="B140" s="6" t="s">
        <v>142</v>
      </c>
      <c r="C140" s="6">
        <v>3220101065</v>
      </c>
      <c r="D140" s="6" t="s">
        <v>137</v>
      </c>
      <c r="E140" s="6" t="s">
        <v>135</v>
      </c>
    </row>
    <row r="141" spans="1:5" ht="15.75" x14ac:dyDescent="0.25">
      <c r="A141" s="4">
        <v>32</v>
      </c>
      <c r="B141" s="6" t="s">
        <v>143</v>
      </c>
      <c r="C141" s="6">
        <v>3230101044</v>
      </c>
      <c r="D141" s="6" t="s">
        <v>137</v>
      </c>
      <c r="E141" s="6" t="s">
        <v>135</v>
      </c>
    </row>
    <row r="142" spans="1:5" ht="15.75" x14ac:dyDescent="0.25">
      <c r="A142" s="4">
        <v>33</v>
      </c>
      <c r="B142" s="6" t="s">
        <v>144</v>
      </c>
      <c r="C142" s="6">
        <v>3230101014</v>
      </c>
      <c r="D142" s="6" t="s">
        <v>137</v>
      </c>
      <c r="E142" s="6" t="s">
        <v>135</v>
      </c>
    </row>
    <row r="143" spans="1:5" ht="15.75" x14ac:dyDescent="0.25">
      <c r="A143" s="4">
        <v>34</v>
      </c>
      <c r="B143" s="6" t="s">
        <v>145</v>
      </c>
      <c r="C143" s="6">
        <v>3220101006</v>
      </c>
      <c r="D143" s="6" t="s">
        <v>137</v>
      </c>
      <c r="E143" s="6" t="s">
        <v>135</v>
      </c>
    </row>
    <row r="144" spans="1:5" ht="15.75" x14ac:dyDescent="0.25">
      <c r="A144" s="4">
        <v>35</v>
      </c>
      <c r="B144" s="6" t="s">
        <v>146</v>
      </c>
      <c r="C144" s="6">
        <v>3210101104</v>
      </c>
      <c r="D144" s="6" t="s">
        <v>137</v>
      </c>
      <c r="E144" s="6" t="s">
        <v>135</v>
      </c>
    </row>
    <row r="145" spans="1:5" ht="15.75" x14ac:dyDescent="0.25">
      <c r="A145" s="4">
        <v>36</v>
      </c>
      <c r="B145" s="6" t="s">
        <v>147</v>
      </c>
      <c r="C145" s="6">
        <v>3220101081</v>
      </c>
      <c r="D145" s="6" t="s">
        <v>137</v>
      </c>
      <c r="E145" s="6" t="s">
        <v>135</v>
      </c>
    </row>
    <row r="146" spans="1:5" ht="15.75" x14ac:dyDescent="0.25">
      <c r="A146" s="4">
        <v>37</v>
      </c>
      <c r="B146" s="6" t="s">
        <v>148</v>
      </c>
      <c r="C146" s="6">
        <v>3220101079</v>
      </c>
      <c r="D146" s="6" t="s">
        <v>137</v>
      </c>
      <c r="E146" s="6" t="s">
        <v>135</v>
      </c>
    </row>
    <row r="147" spans="1:5" ht="15.75" x14ac:dyDescent="0.25">
      <c r="A147" s="4">
        <v>38</v>
      </c>
      <c r="B147" s="6" t="s">
        <v>149</v>
      </c>
      <c r="C147" s="6">
        <v>3190101036</v>
      </c>
      <c r="D147" s="6" t="s">
        <v>137</v>
      </c>
      <c r="E147" s="6" t="s">
        <v>135</v>
      </c>
    </row>
    <row r="148" spans="1:5" ht="15.75" x14ac:dyDescent="0.25">
      <c r="A148" s="4">
        <v>39</v>
      </c>
      <c r="B148" s="6" t="s">
        <v>150</v>
      </c>
      <c r="C148" s="6">
        <v>3230101165</v>
      </c>
      <c r="D148" s="6" t="s">
        <v>137</v>
      </c>
      <c r="E148" s="6" t="s">
        <v>135</v>
      </c>
    </row>
    <row r="149" spans="1:5" ht="15.75" x14ac:dyDescent="0.25">
      <c r="A149" s="4">
        <v>40</v>
      </c>
      <c r="B149" s="6" t="s">
        <v>151</v>
      </c>
      <c r="C149" s="6">
        <v>3210101043</v>
      </c>
      <c r="D149" s="6" t="s">
        <v>137</v>
      </c>
      <c r="E149" s="6" t="s">
        <v>135</v>
      </c>
    </row>
    <row r="150" spans="1:5" ht="15.75" x14ac:dyDescent="0.25">
      <c r="A150" s="4">
        <v>41</v>
      </c>
      <c r="B150" s="6" t="s">
        <v>152</v>
      </c>
      <c r="C150" s="6">
        <v>3220101075</v>
      </c>
      <c r="D150" s="6" t="s">
        <v>137</v>
      </c>
      <c r="E150" s="6" t="s">
        <v>135</v>
      </c>
    </row>
    <row r="151" spans="1:5" ht="15.75" x14ac:dyDescent="0.25">
      <c r="A151" s="4">
        <v>42</v>
      </c>
      <c r="B151" s="6" t="s">
        <v>153</v>
      </c>
      <c r="C151" s="6">
        <v>3220101036</v>
      </c>
      <c r="D151" s="6" t="s">
        <v>137</v>
      </c>
      <c r="E151" s="6" t="s">
        <v>135</v>
      </c>
    </row>
    <row r="152" spans="1:5" ht="15.75" x14ac:dyDescent="0.25">
      <c r="A152" s="4">
        <v>43</v>
      </c>
      <c r="B152" s="6" t="s">
        <v>154</v>
      </c>
      <c r="C152" s="6">
        <v>3210101022</v>
      </c>
      <c r="D152" s="6" t="s">
        <v>137</v>
      </c>
      <c r="E152" s="6" t="s">
        <v>135</v>
      </c>
    </row>
    <row r="153" spans="1:5" ht="15.75" x14ac:dyDescent="0.25">
      <c r="A153" s="4">
        <v>44</v>
      </c>
      <c r="B153" s="6" t="s">
        <v>155</v>
      </c>
      <c r="C153" s="6">
        <v>3200101008</v>
      </c>
      <c r="D153" s="6" t="s">
        <v>137</v>
      </c>
      <c r="E153" s="6" t="s">
        <v>135</v>
      </c>
    </row>
    <row r="154" spans="1:5" ht="15.75" x14ac:dyDescent="0.25">
      <c r="A154" s="4">
        <v>45</v>
      </c>
      <c r="B154" s="6" t="s">
        <v>156</v>
      </c>
      <c r="C154" s="6">
        <v>3200101005</v>
      </c>
      <c r="D154" s="6" t="s">
        <v>137</v>
      </c>
      <c r="E154" s="6" t="s">
        <v>135</v>
      </c>
    </row>
    <row r="155" spans="1:5" ht="15.75" x14ac:dyDescent="0.25">
      <c r="A155" s="4">
        <v>46</v>
      </c>
      <c r="B155" s="6" t="s">
        <v>157</v>
      </c>
      <c r="C155" s="6">
        <v>3170101072</v>
      </c>
      <c r="D155" s="6" t="s">
        <v>137</v>
      </c>
      <c r="E155" s="6" t="s">
        <v>135</v>
      </c>
    </row>
    <row r="156" spans="1:5" ht="15.75" x14ac:dyDescent="0.25">
      <c r="A156" s="4">
        <v>47</v>
      </c>
      <c r="B156" s="6" t="s">
        <v>158</v>
      </c>
      <c r="C156" s="6">
        <v>3240101170</v>
      </c>
      <c r="D156" s="6" t="s">
        <v>137</v>
      </c>
      <c r="E156" s="6" t="s">
        <v>135</v>
      </c>
    </row>
    <row r="157" spans="1:5" ht="15.75" x14ac:dyDescent="0.25">
      <c r="A157" s="4">
        <v>48</v>
      </c>
      <c r="B157" s="6" t="s">
        <v>159</v>
      </c>
      <c r="C157" s="6">
        <v>3210101029</v>
      </c>
      <c r="D157" s="6" t="s">
        <v>137</v>
      </c>
      <c r="E157" s="6" t="s">
        <v>135</v>
      </c>
    </row>
    <row r="158" spans="1:5" ht="15.75" x14ac:dyDescent="0.25">
      <c r="A158" s="4">
        <v>49</v>
      </c>
      <c r="B158" s="6" t="s">
        <v>160</v>
      </c>
      <c r="C158" s="6">
        <v>3220101074</v>
      </c>
      <c r="D158" s="6" t="s">
        <v>137</v>
      </c>
      <c r="E158" s="6" t="s">
        <v>135</v>
      </c>
    </row>
    <row r="159" spans="1:5" ht="15.75" x14ac:dyDescent="0.25">
      <c r="A159" s="4">
        <v>50</v>
      </c>
      <c r="B159" s="6" t="s">
        <v>161</v>
      </c>
      <c r="C159" s="6">
        <v>3220101063</v>
      </c>
      <c r="D159" s="6" t="s">
        <v>137</v>
      </c>
      <c r="E159" s="6" t="s">
        <v>135</v>
      </c>
    </row>
    <row r="160" spans="1:5" ht="15.75" x14ac:dyDescent="0.25">
      <c r="A160" s="4">
        <v>51</v>
      </c>
      <c r="B160" s="6" t="s">
        <v>162</v>
      </c>
      <c r="C160" s="6">
        <v>3220101028</v>
      </c>
      <c r="D160" s="6" t="s">
        <v>137</v>
      </c>
      <c r="E160" s="6" t="s">
        <v>135</v>
      </c>
    </row>
    <row r="161" spans="1:5" ht="15.75" x14ac:dyDescent="0.25">
      <c r="A161" s="4">
        <v>52</v>
      </c>
      <c r="B161" s="6" t="s">
        <v>163</v>
      </c>
      <c r="C161" s="6">
        <v>3220101005</v>
      </c>
      <c r="D161" s="6" t="s">
        <v>137</v>
      </c>
      <c r="E161" s="6" t="s">
        <v>135</v>
      </c>
    </row>
    <row r="162" spans="1:5" ht="15.75" x14ac:dyDescent="0.25">
      <c r="A162" s="4">
        <v>53</v>
      </c>
      <c r="B162" s="6" t="s">
        <v>164</v>
      </c>
      <c r="C162" s="6">
        <v>3210101094</v>
      </c>
      <c r="D162" s="6" t="s">
        <v>137</v>
      </c>
      <c r="E162" s="6" t="s">
        <v>135</v>
      </c>
    </row>
    <row r="163" spans="1:5" ht="15.75" x14ac:dyDescent="0.25">
      <c r="A163" s="4">
        <v>54</v>
      </c>
      <c r="B163" s="6" t="s">
        <v>165</v>
      </c>
      <c r="C163" s="6">
        <v>3180101042</v>
      </c>
      <c r="D163" s="6" t="s">
        <v>137</v>
      </c>
      <c r="E163" s="6" t="s">
        <v>135</v>
      </c>
    </row>
    <row r="164" spans="1:5" ht="15.75" x14ac:dyDescent="0.25">
      <c r="A164" s="4">
        <v>55</v>
      </c>
      <c r="B164" s="6" t="s">
        <v>166</v>
      </c>
      <c r="C164" s="6">
        <v>3180101005</v>
      </c>
      <c r="D164" s="6" t="s">
        <v>137</v>
      </c>
      <c r="E164" s="6" t="s">
        <v>135</v>
      </c>
    </row>
    <row r="165" spans="1:5" ht="15.75" x14ac:dyDescent="0.25">
      <c r="A165" s="4">
        <v>56</v>
      </c>
      <c r="B165" s="6" t="s">
        <v>167</v>
      </c>
      <c r="C165" s="6">
        <v>3220101009</v>
      </c>
      <c r="D165" s="6" t="s">
        <v>137</v>
      </c>
      <c r="E165" s="6" t="s">
        <v>135</v>
      </c>
    </row>
    <row r="166" spans="1:5" ht="15.75" x14ac:dyDescent="0.25">
      <c r="A166" s="4">
        <v>57</v>
      </c>
      <c r="B166" s="6" t="s">
        <v>168</v>
      </c>
      <c r="C166" s="6">
        <v>3220101037</v>
      </c>
      <c r="D166" s="6" t="s">
        <v>137</v>
      </c>
      <c r="E166" s="6" t="s">
        <v>135</v>
      </c>
    </row>
    <row r="167" spans="1:5" ht="15.75" x14ac:dyDescent="0.25">
      <c r="A167" s="4">
        <v>58</v>
      </c>
      <c r="B167" s="6" t="s">
        <v>169</v>
      </c>
      <c r="C167" s="6">
        <v>3220101025</v>
      </c>
      <c r="D167" s="6" t="s">
        <v>137</v>
      </c>
      <c r="E167" s="6" t="s">
        <v>135</v>
      </c>
    </row>
    <row r="168" spans="1:5" ht="15.75" x14ac:dyDescent="0.25">
      <c r="A168" s="4">
        <v>59</v>
      </c>
      <c r="B168" s="6" t="s">
        <v>170</v>
      </c>
      <c r="C168" s="6">
        <v>3220101022</v>
      </c>
      <c r="D168" s="6" t="s">
        <v>137</v>
      </c>
      <c r="E168" s="6" t="s">
        <v>135</v>
      </c>
    </row>
    <row r="169" spans="1:5" ht="15.75" x14ac:dyDescent="0.25">
      <c r="A169" s="4">
        <v>60</v>
      </c>
      <c r="B169" s="6" t="s">
        <v>171</v>
      </c>
      <c r="C169" s="6">
        <v>3220101012</v>
      </c>
      <c r="D169" s="6" t="s">
        <v>137</v>
      </c>
      <c r="E169" s="6" t="s">
        <v>135</v>
      </c>
    </row>
    <row r="170" spans="1:5" ht="15.75" x14ac:dyDescent="0.25">
      <c r="A170" s="4">
        <v>61</v>
      </c>
      <c r="B170" s="6" t="s">
        <v>172</v>
      </c>
      <c r="C170" s="6">
        <v>3220101002</v>
      </c>
      <c r="D170" s="6" t="s">
        <v>137</v>
      </c>
      <c r="E170" s="6" t="s">
        <v>135</v>
      </c>
    </row>
    <row r="171" spans="1:5" ht="15.75" x14ac:dyDescent="0.25">
      <c r="A171" s="4">
        <v>62</v>
      </c>
      <c r="B171" s="6" t="s">
        <v>173</v>
      </c>
      <c r="C171" s="6">
        <v>3220101021</v>
      </c>
      <c r="D171" s="6" t="s">
        <v>137</v>
      </c>
      <c r="E171" s="6" t="s">
        <v>135</v>
      </c>
    </row>
    <row r="172" spans="1:5" ht="15.75" x14ac:dyDescent="0.25">
      <c r="A172" s="4">
        <v>63</v>
      </c>
      <c r="B172" s="6" t="s">
        <v>174</v>
      </c>
      <c r="C172" s="6">
        <v>3230101058</v>
      </c>
      <c r="D172" s="6" t="s">
        <v>137</v>
      </c>
      <c r="E172" s="6" t="s">
        <v>135</v>
      </c>
    </row>
    <row r="173" spans="1:5" ht="15.75" x14ac:dyDescent="0.25">
      <c r="A173" s="4">
        <v>64</v>
      </c>
      <c r="B173" s="6" t="s">
        <v>175</v>
      </c>
      <c r="C173" s="6">
        <v>3220101067</v>
      </c>
      <c r="D173" s="6" t="s">
        <v>137</v>
      </c>
      <c r="E173" s="6" t="s">
        <v>135</v>
      </c>
    </row>
    <row r="174" spans="1:5" ht="15.75" x14ac:dyDescent="0.25">
      <c r="A174" s="4">
        <v>65</v>
      </c>
      <c r="B174" s="6" t="s">
        <v>176</v>
      </c>
      <c r="C174" s="6">
        <v>3220101047</v>
      </c>
      <c r="D174" s="6" t="s">
        <v>137</v>
      </c>
      <c r="E174" s="6" t="s">
        <v>135</v>
      </c>
    </row>
    <row r="175" spans="1:5" ht="15.75" x14ac:dyDescent="0.25">
      <c r="A175" s="4">
        <v>66</v>
      </c>
      <c r="B175" s="6" t="s">
        <v>177</v>
      </c>
      <c r="C175" s="6">
        <v>3220101034</v>
      </c>
      <c r="D175" s="6" t="s">
        <v>137</v>
      </c>
      <c r="E175" s="6" t="s">
        <v>135</v>
      </c>
    </row>
    <row r="176" spans="1:5" ht="15.75" x14ac:dyDescent="0.25">
      <c r="A176" s="4">
        <v>67</v>
      </c>
      <c r="B176" s="6" t="s">
        <v>178</v>
      </c>
      <c r="C176" s="6">
        <v>3210101100</v>
      </c>
      <c r="D176" s="6" t="s">
        <v>137</v>
      </c>
      <c r="E176" s="6" t="s">
        <v>135</v>
      </c>
    </row>
    <row r="177" spans="1:5" ht="15.75" x14ac:dyDescent="0.25">
      <c r="A177" s="4">
        <v>68</v>
      </c>
      <c r="B177" s="6" t="s">
        <v>179</v>
      </c>
      <c r="C177" s="6">
        <v>3220101023</v>
      </c>
      <c r="D177" s="6" t="s">
        <v>137</v>
      </c>
      <c r="E177" s="6" t="s">
        <v>135</v>
      </c>
    </row>
    <row r="178" spans="1:5" ht="15.75" x14ac:dyDescent="0.25">
      <c r="A178" s="4">
        <v>69</v>
      </c>
      <c r="B178" s="6" t="s">
        <v>180</v>
      </c>
      <c r="C178" s="6">
        <v>3220101030</v>
      </c>
      <c r="D178" s="6" t="s">
        <v>137</v>
      </c>
      <c r="E178" s="6" t="s">
        <v>135</v>
      </c>
    </row>
    <row r="179" spans="1:5" ht="15.75" x14ac:dyDescent="0.25">
      <c r="A179" s="4">
        <v>70</v>
      </c>
      <c r="B179" s="6" t="s">
        <v>181</v>
      </c>
      <c r="C179" s="6">
        <v>3220101013</v>
      </c>
      <c r="D179" s="6" t="s">
        <v>137</v>
      </c>
      <c r="E179" s="6" t="s">
        <v>135</v>
      </c>
    </row>
    <row r="180" spans="1:5" ht="15.75" x14ac:dyDescent="0.25">
      <c r="A180" s="4">
        <v>71</v>
      </c>
      <c r="B180" s="6" t="s">
        <v>182</v>
      </c>
      <c r="C180" s="6">
        <v>3220101011</v>
      </c>
      <c r="D180" s="6" t="s">
        <v>137</v>
      </c>
      <c r="E180" s="6" t="s">
        <v>135</v>
      </c>
    </row>
    <row r="181" spans="1:5" ht="15.75" x14ac:dyDescent="0.25">
      <c r="A181" s="4">
        <v>72</v>
      </c>
      <c r="B181" s="6" t="s">
        <v>183</v>
      </c>
      <c r="C181" s="6">
        <v>3210101077</v>
      </c>
      <c r="D181" s="6" t="s">
        <v>137</v>
      </c>
      <c r="E181" s="6" t="s">
        <v>135</v>
      </c>
    </row>
    <row r="182" spans="1:5" ht="15.75" x14ac:dyDescent="0.25">
      <c r="A182" s="4">
        <v>73</v>
      </c>
      <c r="B182" s="6" t="s">
        <v>184</v>
      </c>
      <c r="C182" s="6">
        <v>3230102076</v>
      </c>
      <c r="D182" s="6" t="s">
        <v>185</v>
      </c>
      <c r="E182" s="6" t="s">
        <v>135</v>
      </c>
    </row>
    <row r="183" spans="1:5" ht="15.75" x14ac:dyDescent="0.25">
      <c r="A183" s="4">
        <v>74</v>
      </c>
      <c r="B183" s="6" t="s">
        <v>186</v>
      </c>
      <c r="C183" s="6">
        <v>3230102031</v>
      </c>
      <c r="D183" s="6" t="s">
        <v>185</v>
      </c>
      <c r="E183" s="6" t="s">
        <v>135</v>
      </c>
    </row>
    <row r="184" spans="1:5" ht="15.75" x14ac:dyDescent="0.25">
      <c r="A184" s="4">
        <v>75</v>
      </c>
      <c r="B184" s="6" t="s">
        <v>187</v>
      </c>
      <c r="C184" s="6">
        <v>3220102055</v>
      </c>
      <c r="D184" s="6" t="s">
        <v>185</v>
      </c>
      <c r="E184" s="6" t="s">
        <v>135</v>
      </c>
    </row>
    <row r="185" spans="1:5" ht="15.75" x14ac:dyDescent="0.25">
      <c r="A185" s="4">
        <v>76</v>
      </c>
      <c r="B185" s="6" t="s">
        <v>188</v>
      </c>
      <c r="C185" s="6">
        <v>3220102051</v>
      </c>
      <c r="D185" s="6" t="s">
        <v>185</v>
      </c>
      <c r="E185" s="6" t="s">
        <v>135</v>
      </c>
    </row>
    <row r="186" spans="1:5" ht="15.75" x14ac:dyDescent="0.25">
      <c r="A186" s="4">
        <v>77</v>
      </c>
      <c r="B186" s="6" t="s">
        <v>189</v>
      </c>
      <c r="C186" s="6">
        <v>3220102067</v>
      </c>
      <c r="D186" s="6" t="s">
        <v>185</v>
      </c>
      <c r="E186" s="6" t="s">
        <v>135</v>
      </c>
    </row>
    <row r="187" spans="1:5" ht="15.75" x14ac:dyDescent="0.25">
      <c r="A187" s="4">
        <v>78</v>
      </c>
      <c r="B187" s="6" t="s">
        <v>190</v>
      </c>
      <c r="C187" s="6">
        <v>3230102058</v>
      </c>
      <c r="D187" s="6" t="s">
        <v>185</v>
      </c>
      <c r="E187" s="6" t="s">
        <v>135</v>
      </c>
    </row>
    <row r="188" spans="1:5" ht="15.75" x14ac:dyDescent="0.25">
      <c r="A188" s="4">
        <v>79</v>
      </c>
      <c r="B188" s="6" t="s">
        <v>191</v>
      </c>
      <c r="C188" s="6">
        <v>3230102054</v>
      </c>
      <c r="D188" s="6" t="s">
        <v>185</v>
      </c>
      <c r="E188" s="6" t="s">
        <v>135</v>
      </c>
    </row>
    <row r="189" spans="1:5" ht="15.75" x14ac:dyDescent="0.25">
      <c r="A189" s="4">
        <v>80</v>
      </c>
      <c r="B189" s="6" t="s">
        <v>192</v>
      </c>
      <c r="C189" s="6">
        <v>3230102038</v>
      </c>
      <c r="D189" s="6" t="s">
        <v>185</v>
      </c>
      <c r="E189" s="6" t="s">
        <v>135</v>
      </c>
    </row>
    <row r="190" spans="1:5" ht="15.75" x14ac:dyDescent="0.25">
      <c r="A190" s="4">
        <v>81</v>
      </c>
      <c r="B190" s="6" t="s">
        <v>193</v>
      </c>
      <c r="C190" s="6">
        <v>3230102032</v>
      </c>
      <c r="D190" s="6" t="s">
        <v>185</v>
      </c>
      <c r="E190" s="6" t="s">
        <v>135</v>
      </c>
    </row>
    <row r="191" spans="1:5" ht="15.75" x14ac:dyDescent="0.25">
      <c r="A191" s="4">
        <v>82</v>
      </c>
      <c r="B191" s="6" t="s">
        <v>194</v>
      </c>
      <c r="C191" s="6">
        <v>3220102049</v>
      </c>
      <c r="D191" s="6" t="s">
        <v>185</v>
      </c>
      <c r="E191" s="6" t="s">
        <v>135</v>
      </c>
    </row>
    <row r="192" spans="1:5" ht="15.75" x14ac:dyDescent="0.25">
      <c r="A192" s="4">
        <v>83</v>
      </c>
      <c r="B192" s="6" t="s">
        <v>195</v>
      </c>
      <c r="C192" s="6">
        <v>3220102041</v>
      </c>
      <c r="D192" s="6" t="s">
        <v>185</v>
      </c>
      <c r="E192" s="6" t="s">
        <v>135</v>
      </c>
    </row>
    <row r="193" spans="1:5" ht="15.75" x14ac:dyDescent="0.25">
      <c r="A193" s="4">
        <v>84</v>
      </c>
      <c r="B193" s="6" t="s">
        <v>196</v>
      </c>
      <c r="C193" s="6">
        <v>3220102037</v>
      </c>
      <c r="D193" s="6" t="s">
        <v>185</v>
      </c>
      <c r="E193" s="6" t="s">
        <v>135</v>
      </c>
    </row>
    <row r="194" spans="1:5" ht="15.75" x14ac:dyDescent="0.25">
      <c r="A194" s="4">
        <v>85</v>
      </c>
      <c r="B194" s="6" t="s">
        <v>197</v>
      </c>
      <c r="C194" s="6">
        <v>3210102064</v>
      </c>
      <c r="D194" s="6" t="s">
        <v>185</v>
      </c>
      <c r="E194" s="6" t="s">
        <v>135</v>
      </c>
    </row>
    <row r="195" spans="1:5" ht="15.75" x14ac:dyDescent="0.25">
      <c r="A195" s="4">
        <v>86</v>
      </c>
      <c r="B195" s="6" t="s">
        <v>198</v>
      </c>
      <c r="C195" s="6">
        <v>3210102025</v>
      </c>
      <c r="D195" s="6" t="s">
        <v>185</v>
      </c>
      <c r="E195" s="6" t="s">
        <v>135</v>
      </c>
    </row>
    <row r="196" spans="1:5" ht="15.75" x14ac:dyDescent="0.25">
      <c r="A196" s="4">
        <v>87</v>
      </c>
      <c r="B196" s="6" t="s">
        <v>199</v>
      </c>
      <c r="C196" s="6">
        <v>3220102035</v>
      </c>
      <c r="D196" s="6" t="s">
        <v>185</v>
      </c>
      <c r="E196" s="6" t="s">
        <v>135</v>
      </c>
    </row>
    <row r="197" spans="1:5" ht="15.75" x14ac:dyDescent="0.25">
      <c r="A197" s="4">
        <v>88</v>
      </c>
      <c r="B197" s="6" t="s">
        <v>200</v>
      </c>
      <c r="C197" s="6">
        <v>3220102036</v>
      </c>
      <c r="D197" s="6" t="s">
        <v>185</v>
      </c>
      <c r="E197" s="6" t="s">
        <v>135</v>
      </c>
    </row>
    <row r="198" spans="1:5" ht="15.75" x14ac:dyDescent="0.25">
      <c r="A198" s="4">
        <v>89</v>
      </c>
      <c r="B198" s="6" t="s">
        <v>201</v>
      </c>
      <c r="C198" s="6">
        <v>3230102035</v>
      </c>
      <c r="D198" s="6" t="s">
        <v>185</v>
      </c>
      <c r="E198" s="6" t="s">
        <v>135</v>
      </c>
    </row>
    <row r="199" spans="1:5" ht="15.75" x14ac:dyDescent="0.25">
      <c r="A199" s="4">
        <v>90</v>
      </c>
      <c r="B199" s="6" t="s">
        <v>202</v>
      </c>
      <c r="C199" s="6">
        <v>3230102033</v>
      </c>
      <c r="D199" s="6" t="s">
        <v>185</v>
      </c>
      <c r="E199" s="6" t="s">
        <v>135</v>
      </c>
    </row>
    <row r="200" spans="1:5" ht="15.75" x14ac:dyDescent="0.25">
      <c r="A200" s="4">
        <v>91</v>
      </c>
      <c r="B200" s="6" t="s">
        <v>203</v>
      </c>
      <c r="C200" s="6">
        <v>3230102029</v>
      </c>
      <c r="D200" s="6" t="s">
        <v>185</v>
      </c>
      <c r="E200" s="6" t="s">
        <v>135</v>
      </c>
    </row>
    <row r="201" spans="1:5" ht="15.75" x14ac:dyDescent="0.25">
      <c r="A201" s="4">
        <v>92</v>
      </c>
      <c r="B201" s="6" t="s">
        <v>204</v>
      </c>
      <c r="C201" s="6">
        <v>3220102058</v>
      </c>
      <c r="D201" s="6" t="s">
        <v>185</v>
      </c>
      <c r="E201" s="6" t="s">
        <v>135</v>
      </c>
    </row>
    <row r="202" spans="1:5" ht="15.75" x14ac:dyDescent="0.25">
      <c r="A202" s="4">
        <v>93</v>
      </c>
      <c r="B202" s="6" t="s">
        <v>205</v>
      </c>
      <c r="C202" s="6">
        <v>3220102056</v>
      </c>
      <c r="D202" s="6" t="s">
        <v>185</v>
      </c>
      <c r="E202" s="6" t="s">
        <v>135</v>
      </c>
    </row>
    <row r="203" spans="1:5" ht="15.75" x14ac:dyDescent="0.25">
      <c r="A203" s="4">
        <v>94</v>
      </c>
      <c r="B203" s="6" t="s">
        <v>206</v>
      </c>
      <c r="C203" s="6">
        <v>3220102054</v>
      </c>
      <c r="D203" s="6" t="s">
        <v>185</v>
      </c>
      <c r="E203" s="6" t="s">
        <v>135</v>
      </c>
    </row>
    <row r="204" spans="1:5" ht="15.75" x14ac:dyDescent="0.25">
      <c r="A204" s="4">
        <v>95</v>
      </c>
      <c r="B204" s="6" t="s">
        <v>207</v>
      </c>
      <c r="C204" s="6">
        <v>3220102053</v>
      </c>
      <c r="D204" s="6" t="s">
        <v>185</v>
      </c>
      <c r="E204" s="6" t="s">
        <v>135</v>
      </c>
    </row>
    <row r="205" spans="1:5" ht="15.75" x14ac:dyDescent="0.25">
      <c r="A205" s="4">
        <v>96</v>
      </c>
      <c r="B205" s="6" t="s">
        <v>208</v>
      </c>
      <c r="C205" s="6">
        <v>3220102004</v>
      </c>
      <c r="D205" s="6" t="s">
        <v>185</v>
      </c>
      <c r="E205" s="6" t="s">
        <v>135</v>
      </c>
    </row>
    <row r="206" spans="1:5" ht="15.75" x14ac:dyDescent="0.25">
      <c r="A206" s="4">
        <v>97</v>
      </c>
      <c r="B206" s="6" t="s">
        <v>209</v>
      </c>
      <c r="C206" s="6">
        <v>3210102043</v>
      </c>
      <c r="D206" s="6" t="s">
        <v>185</v>
      </c>
      <c r="E206" s="6" t="s">
        <v>135</v>
      </c>
    </row>
    <row r="207" spans="1:5" ht="15.75" x14ac:dyDescent="0.25">
      <c r="A207" s="4">
        <v>98</v>
      </c>
      <c r="B207" s="6" t="s">
        <v>210</v>
      </c>
      <c r="C207" s="6">
        <v>3240102072</v>
      </c>
      <c r="D207" s="6" t="s">
        <v>185</v>
      </c>
      <c r="E207" s="6" t="s">
        <v>135</v>
      </c>
    </row>
    <row r="208" spans="1:5" ht="15.75" x14ac:dyDescent="0.25">
      <c r="A208" s="4">
        <v>99</v>
      </c>
      <c r="B208" s="6" t="s">
        <v>211</v>
      </c>
      <c r="C208" s="6">
        <v>3180102008</v>
      </c>
      <c r="D208" s="6" t="s">
        <v>185</v>
      </c>
      <c r="E208" s="6" t="s">
        <v>135</v>
      </c>
    </row>
    <row r="209" spans="1:5" ht="15.75" x14ac:dyDescent="0.25">
      <c r="A209" s="4">
        <v>100</v>
      </c>
      <c r="B209" s="6" t="s">
        <v>212</v>
      </c>
      <c r="C209" s="6">
        <v>3230102092</v>
      </c>
      <c r="D209" s="6" t="s">
        <v>185</v>
      </c>
      <c r="E209" s="6" t="s">
        <v>135</v>
      </c>
    </row>
    <row r="210" spans="1:5" x14ac:dyDescent="0.25">
      <c r="A210" s="7" t="s">
        <v>0</v>
      </c>
      <c r="B210" s="7"/>
      <c r="C210" s="7"/>
      <c r="D210" s="7"/>
      <c r="E210" s="7"/>
    </row>
    <row r="211" spans="1:5" x14ac:dyDescent="0.25">
      <c r="A211" s="7" t="s">
        <v>903</v>
      </c>
      <c r="B211" s="7"/>
      <c r="C211" s="7"/>
      <c r="D211" s="7"/>
      <c r="E211" s="7"/>
    </row>
    <row r="212" spans="1:5" x14ac:dyDescent="0.25">
      <c r="A212" s="7" t="s">
        <v>909</v>
      </c>
      <c r="B212" s="7"/>
      <c r="C212" s="7"/>
      <c r="D212" s="7"/>
      <c r="E212" s="7"/>
    </row>
    <row r="213" spans="1:5" ht="15.75" x14ac:dyDescent="0.25">
      <c r="A213" s="5" t="s">
        <v>1</v>
      </c>
      <c r="B213" s="5" t="s">
        <v>2</v>
      </c>
      <c r="C213" s="5" t="s">
        <v>3</v>
      </c>
      <c r="D213" s="5" t="s">
        <v>4</v>
      </c>
      <c r="E213" s="5" t="s">
        <v>5</v>
      </c>
    </row>
    <row r="214" spans="1:5" ht="15.75" x14ac:dyDescent="0.25">
      <c r="A214" s="4">
        <v>1</v>
      </c>
      <c r="B214" s="6" t="s">
        <v>445</v>
      </c>
      <c r="C214" s="6">
        <v>3221511011</v>
      </c>
      <c r="D214" s="6" t="s">
        <v>444</v>
      </c>
      <c r="E214" s="6" t="s">
        <v>248</v>
      </c>
    </row>
    <row r="215" spans="1:5" ht="15.75" x14ac:dyDescent="0.25">
      <c r="A215" s="4">
        <v>2</v>
      </c>
      <c r="B215" s="6" t="s">
        <v>446</v>
      </c>
      <c r="C215" s="6">
        <v>3231511751</v>
      </c>
      <c r="D215" s="6" t="s">
        <v>444</v>
      </c>
      <c r="E215" s="6" t="s">
        <v>248</v>
      </c>
    </row>
    <row r="216" spans="1:5" ht="15.75" x14ac:dyDescent="0.25">
      <c r="A216" s="4">
        <v>3</v>
      </c>
      <c r="B216" s="6" t="s">
        <v>447</v>
      </c>
      <c r="C216" s="6">
        <v>3231511710</v>
      </c>
      <c r="D216" s="6" t="s">
        <v>444</v>
      </c>
      <c r="E216" s="6" t="s">
        <v>248</v>
      </c>
    </row>
    <row r="217" spans="1:5" ht="15.75" x14ac:dyDescent="0.25">
      <c r="A217" s="4">
        <v>4</v>
      </c>
      <c r="B217" s="6" t="s">
        <v>448</v>
      </c>
      <c r="C217" s="6">
        <v>3221511075</v>
      </c>
      <c r="D217" s="6" t="s">
        <v>444</v>
      </c>
      <c r="E217" s="6" t="s">
        <v>248</v>
      </c>
    </row>
    <row r="218" spans="1:5" ht="15.75" x14ac:dyDescent="0.25">
      <c r="A218" s="4">
        <v>5</v>
      </c>
      <c r="B218" s="6" t="s">
        <v>449</v>
      </c>
      <c r="C218" s="6">
        <v>3221511085</v>
      </c>
      <c r="D218" s="6" t="s">
        <v>444</v>
      </c>
      <c r="E218" s="6" t="s">
        <v>248</v>
      </c>
    </row>
    <row r="219" spans="1:5" ht="15.75" x14ac:dyDescent="0.25">
      <c r="A219" s="4">
        <v>6</v>
      </c>
      <c r="B219" s="6" t="s">
        <v>450</v>
      </c>
      <c r="C219" s="6">
        <v>3221511125</v>
      </c>
      <c r="D219" s="6" t="s">
        <v>444</v>
      </c>
      <c r="E219" s="6" t="s">
        <v>248</v>
      </c>
    </row>
    <row r="220" spans="1:5" ht="15.75" x14ac:dyDescent="0.25">
      <c r="A220" s="4">
        <v>7</v>
      </c>
      <c r="B220" s="6" t="s">
        <v>451</v>
      </c>
      <c r="C220" s="6">
        <v>3221511265</v>
      </c>
      <c r="D220" s="6" t="s">
        <v>444</v>
      </c>
      <c r="E220" s="6" t="s">
        <v>248</v>
      </c>
    </row>
    <row r="221" spans="1:5" ht="15.75" x14ac:dyDescent="0.25">
      <c r="A221" s="4">
        <v>8</v>
      </c>
      <c r="B221" s="6" t="s">
        <v>452</v>
      </c>
      <c r="C221" s="6">
        <v>3221511297</v>
      </c>
      <c r="D221" s="6" t="s">
        <v>444</v>
      </c>
      <c r="E221" s="6" t="s">
        <v>248</v>
      </c>
    </row>
    <row r="222" spans="1:5" ht="15.75" x14ac:dyDescent="0.25">
      <c r="A222" s="4">
        <v>9</v>
      </c>
      <c r="B222" s="6" t="s">
        <v>453</v>
      </c>
      <c r="C222" s="6">
        <v>3231511744</v>
      </c>
      <c r="D222" s="6" t="s">
        <v>444</v>
      </c>
      <c r="E222" s="6" t="s">
        <v>248</v>
      </c>
    </row>
    <row r="223" spans="1:5" ht="15.75" x14ac:dyDescent="0.25">
      <c r="A223" s="4">
        <v>10</v>
      </c>
      <c r="B223" s="6" t="s">
        <v>454</v>
      </c>
      <c r="C223" s="6">
        <v>3231511831</v>
      </c>
      <c r="D223" s="6" t="s">
        <v>444</v>
      </c>
      <c r="E223" s="6" t="s">
        <v>248</v>
      </c>
    </row>
    <row r="224" spans="1:5" ht="15.75" x14ac:dyDescent="0.25">
      <c r="A224" s="4">
        <v>11</v>
      </c>
      <c r="B224" s="6" t="s">
        <v>455</v>
      </c>
      <c r="C224" s="6">
        <v>3231511721</v>
      </c>
      <c r="D224" s="6" t="s">
        <v>444</v>
      </c>
      <c r="E224" s="6" t="s">
        <v>248</v>
      </c>
    </row>
    <row r="225" spans="1:5" ht="15.75" x14ac:dyDescent="0.25">
      <c r="A225" s="4">
        <v>12</v>
      </c>
      <c r="B225" s="6" t="s">
        <v>456</v>
      </c>
      <c r="C225" s="6">
        <v>3231511714</v>
      </c>
      <c r="D225" s="6" t="s">
        <v>444</v>
      </c>
      <c r="E225" s="6" t="s">
        <v>248</v>
      </c>
    </row>
    <row r="226" spans="1:5" ht="15.75" x14ac:dyDescent="0.25">
      <c r="A226" s="4">
        <v>13</v>
      </c>
      <c r="B226" s="6" t="s">
        <v>457</v>
      </c>
      <c r="C226" s="6">
        <v>3231511635</v>
      </c>
      <c r="D226" s="6" t="s">
        <v>444</v>
      </c>
      <c r="E226" s="6" t="s">
        <v>248</v>
      </c>
    </row>
    <row r="227" spans="1:5" ht="15.75" x14ac:dyDescent="0.25">
      <c r="A227" s="4">
        <v>14</v>
      </c>
      <c r="B227" s="6" t="s">
        <v>458</v>
      </c>
      <c r="C227" s="6">
        <v>3231511611</v>
      </c>
      <c r="D227" s="6" t="s">
        <v>444</v>
      </c>
      <c r="E227" s="6" t="s">
        <v>248</v>
      </c>
    </row>
    <row r="228" spans="1:5" ht="15.75" x14ac:dyDescent="0.25">
      <c r="A228" s="4">
        <v>15</v>
      </c>
      <c r="B228" s="6" t="s">
        <v>459</v>
      </c>
      <c r="C228" s="6">
        <v>3231511444</v>
      </c>
      <c r="D228" s="6" t="s">
        <v>444</v>
      </c>
      <c r="E228" s="6" t="s">
        <v>248</v>
      </c>
    </row>
    <row r="229" spans="1:5" ht="15.75" x14ac:dyDescent="0.25">
      <c r="A229" s="4">
        <v>16</v>
      </c>
      <c r="B229" s="6" t="s">
        <v>460</v>
      </c>
      <c r="C229" s="6">
        <v>3231511156</v>
      </c>
      <c r="D229" s="6" t="s">
        <v>444</v>
      </c>
      <c r="E229" s="6" t="s">
        <v>248</v>
      </c>
    </row>
    <row r="230" spans="1:5" ht="15.75" x14ac:dyDescent="0.25">
      <c r="A230" s="4">
        <v>17</v>
      </c>
      <c r="B230" s="6" t="s">
        <v>461</v>
      </c>
      <c r="C230" s="6">
        <v>3221511378</v>
      </c>
      <c r="D230" s="6" t="s">
        <v>444</v>
      </c>
      <c r="E230" s="6" t="s">
        <v>248</v>
      </c>
    </row>
    <row r="231" spans="1:5" ht="15.75" x14ac:dyDescent="0.25">
      <c r="A231" s="4">
        <v>18</v>
      </c>
      <c r="B231" s="6" t="s">
        <v>462</v>
      </c>
      <c r="C231" s="6">
        <v>3221511217</v>
      </c>
      <c r="D231" s="6" t="s">
        <v>444</v>
      </c>
      <c r="E231" s="6" t="s">
        <v>248</v>
      </c>
    </row>
    <row r="232" spans="1:5" ht="15.75" x14ac:dyDescent="0.25">
      <c r="A232" s="4">
        <v>19</v>
      </c>
      <c r="B232" s="6" t="s">
        <v>463</v>
      </c>
      <c r="C232" s="6">
        <v>3221511201</v>
      </c>
      <c r="D232" s="6" t="s">
        <v>444</v>
      </c>
      <c r="E232" s="6" t="s">
        <v>248</v>
      </c>
    </row>
    <row r="233" spans="1:5" ht="15.75" x14ac:dyDescent="0.25">
      <c r="A233" s="4">
        <v>20</v>
      </c>
      <c r="B233" s="6" t="s">
        <v>464</v>
      </c>
      <c r="C233" s="6">
        <v>3221511172</v>
      </c>
      <c r="D233" s="6" t="s">
        <v>444</v>
      </c>
      <c r="E233" s="6" t="s">
        <v>248</v>
      </c>
    </row>
    <row r="234" spans="1:5" ht="15.75" x14ac:dyDescent="0.25">
      <c r="A234" s="4">
        <v>21</v>
      </c>
      <c r="B234" s="6" t="s">
        <v>465</v>
      </c>
      <c r="C234" s="6">
        <v>3221511137</v>
      </c>
      <c r="D234" s="6" t="s">
        <v>444</v>
      </c>
      <c r="E234" s="6" t="s">
        <v>248</v>
      </c>
    </row>
    <row r="235" spans="1:5" ht="15.75" x14ac:dyDescent="0.25">
      <c r="A235" s="4">
        <v>22</v>
      </c>
      <c r="B235" s="6" t="s">
        <v>466</v>
      </c>
      <c r="C235" s="6">
        <v>3221511112</v>
      </c>
      <c r="D235" s="6" t="s">
        <v>444</v>
      </c>
      <c r="E235" s="6" t="s">
        <v>248</v>
      </c>
    </row>
    <row r="236" spans="1:5" ht="15.75" x14ac:dyDescent="0.25">
      <c r="A236" s="4">
        <v>23</v>
      </c>
      <c r="B236" s="6" t="s">
        <v>467</v>
      </c>
      <c r="C236" s="6">
        <v>3221511106</v>
      </c>
      <c r="D236" s="6" t="s">
        <v>444</v>
      </c>
      <c r="E236" s="6" t="s">
        <v>248</v>
      </c>
    </row>
    <row r="237" spans="1:5" ht="15.75" x14ac:dyDescent="0.25">
      <c r="A237" s="4">
        <v>24</v>
      </c>
      <c r="B237" s="6" t="s">
        <v>468</v>
      </c>
      <c r="C237" s="6">
        <v>3221511040</v>
      </c>
      <c r="D237" s="6" t="s">
        <v>444</v>
      </c>
      <c r="E237" s="6" t="s">
        <v>248</v>
      </c>
    </row>
    <row r="238" spans="1:5" ht="15.75" x14ac:dyDescent="0.25">
      <c r="A238" s="4">
        <v>25</v>
      </c>
      <c r="B238" s="6" t="s">
        <v>469</v>
      </c>
      <c r="C238" s="6">
        <v>3221511028</v>
      </c>
      <c r="D238" s="6" t="s">
        <v>444</v>
      </c>
      <c r="E238" s="6" t="s">
        <v>248</v>
      </c>
    </row>
    <row r="239" spans="1:5" ht="15.75" x14ac:dyDescent="0.25">
      <c r="A239" s="4">
        <v>26</v>
      </c>
      <c r="B239" s="6" t="s">
        <v>470</v>
      </c>
      <c r="C239" s="6">
        <v>3221511005</v>
      </c>
      <c r="D239" s="6" t="s">
        <v>444</v>
      </c>
      <c r="E239" s="6" t="s">
        <v>248</v>
      </c>
    </row>
    <row r="240" spans="1:5" ht="15.75" x14ac:dyDescent="0.25">
      <c r="A240" s="4">
        <v>27</v>
      </c>
      <c r="B240" s="6" t="s">
        <v>471</v>
      </c>
      <c r="C240" s="6">
        <v>3211511151</v>
      </c>
      <c r="D240" s="6" t="s">
        <v>444</v>
      </c>
      <c r="E240" s="6" t="s">
        <v>248</v>
      </c>
    </row>
    <row r="241" spans="1:5" ht="15.75" x14ac:dyDescent="0.25">
      <c r="A241" s="4">
        <v>28</v>
      </c>
      <c r="B241" s="6" t="s">
        <v>472</v>
      </c>
      <c r="C241" s="6">
        <v>3211511142</v>
      </c>
      <c r="D241" s="6" t="s">
        <v>444</v>
      </c>
      <c r="E241" s="6" t="s">
        <v>248</v>
      </c>
    </row>
    <row r="242" spans="1:5" ht="15.75" x14ac:dyDescent="0.25">
      <c r="A242" s="4">
        <v>29</v>
      </c>
      <c r="B242" s="6" t="s">
        <v>473</v>
      </c>
      <c r="C242" s="6">
        <v>3201511051</v>
      </c>
      <c r="D242" s="6" t="s">
        <v>444</v>
      </c>
      <c r="E242" s="6" t="s">
        <v>248</v>
      </c>
    </row>
    <row r="243" spans="1:5" ht="15.75" x14ac:dyDescent="0.25">
      <c r="A243" s="4">
        <v>30</v>
      </c>
      <c r="B243" s="6" t="s">
        <v>474</v>
      </c>
      <c r="C243" s="6">
        <v>3191511021</v>
      </c>
      <c r="D243" s="6" t="s">
        <v>444</v>
      </c>
      <c r="E243" s="6" t="s">
        <v>248</v>
      </c>
    </row>
    <row r="244" spans="1:5" ht="15.75" x14ac:dyDescent="0.25">
      <c r="A244" s="4">
        <v>31</v>
      </c>
      <c r="B244" s="6" t="s">
        <v>475</v>
      </c>
      <c r="C244" s="6">
        <v>3221511285</v>
      </c>
      <c r="D244" s="6" t="s">
        <v>444</v>
      </c>
      <c r="E244" s="6" t="s">
        <v>248</v>
      </c>
    </row>
    <row r="245" spans="1:5" ht="15.75" x14ac:dyDescent="0.25">
      <c r="A245" s="4">
        <v>32</v>
      </c>
      <c r="B245" s="6" t="s">
        <v>476</v>
      </c>
      <c r="C245" s="6">
        <v>3231511377</v>
      </c>
      <c r="D245" s="6" t="s">
        <v>444</v>
      </c>
      <c r="E245" s="6" t="s">
        <v>248</v>
      </c>
    </row>
    <row r="246" spans="1:5" ht="15.75" x14ac:dyDescent="0.25">
      <c r="A246" s="4">
        <v>33</v>
      </c>
      <c r="B246" s="6" t="s">
        <v>477</v>
      </c>
      <c r="C246" s="6">
        <v>3231511420</v>
      </c>
      <c r="D246" s="6" t="s">
        <v>444</v>
      </c>
      <c r="E246" s="6" t="s">
        <v>248</v>
      </c>
    </row>
    <row r="247" spans="1:5" ht="15.75" x14ac:dyDescent="0.25">
      <c r="A247" s="4">
        <v>34</v>
      </c>
      <c r="B247" s="6" t="s">
        <v>478</v>
      </c>
      <c r="C247" s="6">
        <v>3231511449</v>
      </c>
      <c r="D247" s="6" t="s">
        <v>444</v>
      </c>
      <c r="E247" s="6" t="s">
        <v>248</v>
      </c>
    </row>
    <row r="248" spans="1:5" ht="15.75" x14ac:dyDescent="0.25">
      <c r="A248" s="4">
        <v>35</v>
      </c>
      <c r="B248" s="6" t="s">
        <v>479</v>
      </c>
      <c r="C248" s="6">
        <v>3231511591</v>
      </c>
      <c r="D248" s="6" t="s">
        <v>444</v>
      </c>
      <c r="E248" s="6" t="s">
        <v>248</v>
      </c>
    </row>
    <row r="249" spans="1:5" ht="15.75" x14ac:dyDescent="0.25">
      <c r="A249" s="4">
        <v>36</v>
      </c>
      <c r="B249" s="6" t="s">
        <v>480</v>
      </c>
      <c r="C249" s="6">
        <v>3231511719</v>
      </c>
      <c r="D249" s="6" t="s">
        <v>444</v>
      </c>
      <c r="E249" s="6" t="s">
        <v>248</v>
      </c>
    </row>
    <row r="250" spans="1:5" ht="15.75" x14ac:dyDescent="0.25">
      <c r="A250" s="4">
        <v>37</v>
      </c>
      <c r="B250" s="6" t="s">
        <v>481</v>
      </c>
      <c r="C250" s="6">
        <v>3231511782</v>
      </c>
      <c r="D250" s="6" t="s">
        <v>444</v>
      </c>
      <c r="E250" s="6" t="s">
        <v>248</v>
      </c>
    </row>
    <row r="251" spans="1:5" ht="15.75" x14ac:dyDescent="0.25">
      <c r="A251" s="4">
        <v>38</v>
      </c>
      <c r="B251" s="6" t="s">
        <v>482</v>
      </c>
      <c r="C251" s="6">
        <v>3231511732</v>
      </c>
      <c r="D251" s="6" t="s">
        <v>444</v>
      </c>
      <c r="E251" s="6" t="s">
        <v>248</v>
      </c>
    </row>
    <row r="252" spans="1:5" ht="15.75" x14ac:dyDescent="0.25">
      <c r="A252" s="4">
        <v>39</v>
      </c>
      <c r="B252" s="6" t="s">
        <v>483</v>
      </c>
      <c r="C252" s="6">
        <v>3231511707</v>
      </c>
      <c r="D252" s="6" t="s">
        <v>444</v>
      </c>
      <c r="E252" s="6" t="s">
        <v>248</v>
      </c>
    </row>
    <row r="253" spans="1:5" ht="15.75" x14ac:dyDescent="0.25">
      <c r="A253" s="4">
        <v>40</v>
      </c>
      <c r="B253" s="6" t="s">
        <v>484</v>
      </c>
      <c r="C253" s="6">
        <v>3231511698</v>
      </c>
      <c r="D253" s="6" t="s">
        <v>444</v>
      </c>
      <c r="E253" s="6" t="s">
        <v>248</v>
      </c>
    </row>
    <row r="254" spans="1:5" ht="15.75" x14ac:dyDescent="0.25">
      <c r="A254" s="4">
        <v>41</v>
      </c>
      <c r="B254" s="6" t="s">
        <v>485</v>
      </c>
      <c r="C254" s="6">
        <v>3231511657</v>
      </c>
      <c r="D254" s="6" t="s">
        <v>444</v>
      </c>
      <c r="E254" s="6" t="s">
        <v>248</v>
      </c>
    </row>
    <row r="255" spans="1:5" ht="15.75" x14ac:dyDescent="0.25">
      <c r="A255" s="4">
        <v>42</v>
      </c>
      <c r="B255" s="6" t="s">
        <v>486</v>
      </c>
      <c r="C255" s="6">
        <v>3231511629</v>
      </c>
      <c r="D255" s="6" t="s">
        <v>444</v>
      </c>
      <c r="E255" s="6" t="s">
        <v>248</v>
      </c>
    </row>
    <row r="256" spans="1:5" ht="15.75" x14ac:dyDescent="0.25">
      <c r="A256" s="4">
        <v>43</v>
      </c>
      <c r="B256" s="6" t="s">
        <v>487</v>
      </c>
      <c r="C256" s="6">
        <v>3231511612</v>
      </c>
      <c r="D256" s="6" t="s">
        <v>444</v>
      </c>
      <c r="E256" s="6" t="s">
        <v>248</v>
      </c>
    </row>
    <row r="257" spans="1:5" ht="15.75" x14ac:dyDescent="0.25">
      <c r="A257" s="4">
        <v>44</v>
      </c>
      <c r="B257" s="6" t="s">
        <v>488</v>
      </c>
      <c r="C257" s="6">
        <v>3231511599</v>
      </c>
      <c r="D257" s="6" t="s">
        <v>444</v>
      </c>
      <c r="E257" s="6" t="s">
        <v>248</v>
      </c>
    </row>
    <row r="258" spans="1:5" ht="15.75" x14ac:dyDescent="0.25">
      <c r="A258" s="4">
        <v>45</v>
      </c>
      <c r="B258" s="6" t="s">
        <v>489</v>
      </c>
      <c r="C258" s="6">
        <v>3231511542</v>
      </c>
      <c r="D258" s="6" t="s">
        <v>444</v>
      </c>
      <c r="E258" s="6" t="s">
        <v>248</v>
      </c>
    </row>
    <row r="259" spans="1:5" ht="15.75" x14ac:dyDescent="0.25">
      <c r="A259" s="4">
        <v>46</v>
      </c>
      <c r="B259" s="6" t="s">
        <v>490</v>
      </c>
      <c r="C259" s="6">
        <v>3231511526</v>
      </c>
      <c r="D259" s="6" t="s">
        <v>444</v>
      </c>
      <c r="E259" s="6" t="s">
        <v>248</v>
      </c>
    </row>
    <row r="260" spans="1:5" ht="15.75" x14ac:dyDescent="0.25">
      <c r="A260" s="4">
        <v>47</v>
      </c>
      <c r="B260" s="6" t="s">
        <v>491</v>
      </c>
      <c r="C260" s="6">
        <v>3231511517</v>
      </c>
      <c r="D260" s="6" t="s">
        <v>444</v>
      </c>
      <c r="E260" s="6" t="s">
        <v>248</v>
      </c>
    </row>
    <row r="261" spans="1:5" ht="15.75" x14ac:dyDescent="0.25">
      <c r="A261" s="4">
        <v>48</v>
      </c>
      <c r="B261" s="6" t="s">
        <v>492</v>
      </c>
      <c r="C261" s="6">
        <v>3231511497</v>
      </c>
      <c r="D261" s="6" t="s">
        <v>444</v>
      </c>
      <c r="E261" s="6" t="s">
        <v>248</v>
      </c>
    </row>
    <row r="262" spans="1:5" ht="15.75" x14ac:dyDescent="0.25">
      <c r="A262" s="4">
        <v>49</v>
      </c>
      <c r="B262" s="6" t="s">
        <v>493</v>
      </c>
      <c r="C262" s="6">
        <v>3231511464</v>
      </c>
      <c r="D262" s="6" t="s">
        <v>444</v>
      </c>
      <c r="E262" s="6" t="s">
        <v>248</v>
      </c>
    </row>
    <row r="263" spans="1:5" ht="15.75" x14ac:dyDescent="0.25">
      <c r="A263" s="4">
        <v>50</v>
      </c>
      <c r="B263" s="6" t="s">
        <v>494</v>
      </c>
      <c r="C263" s="6">
        <v>3231511434</v>
      </c>
      <c r="D263" s="6" t="s">
        <v>444</v>
      </c>
      <c r="E263" s="6" t="s">
        <v>248</v>
      </c>
    </row>
    <row r="264" spans="1:5" ht="15.75" x14ac:dyDescent="0.25">
      <c r="A264" s="4">
        <v>51</v>
      </c>
      <c r="B264" s="6" t="s">
        <v>495</v>
      </c>
      <c r="C264" s="6">
        <v>3231511397</v>
      </c>
      <c r="D264" s="6" t="s">
        <v>444</v>
      </c>
      <c r="E264" s="6" t="s">
        <v>248</v>
      </c>
    </row>
    <row r="265" spans="1:5" ht="15.75" x14ac:dyDescent="0.25">
      <c r="A265" s="4">
        <v>52</v>
      </c>
      <c r="B265" s="6" t="s">
        <v>496</v>
      </c>
      <c r="C265" s="6">
        <v>3221511369</v>
      </c>
      <c r="D265" s="6" t="s">
        <v>444</v>
      </c>
      <c r="E265" s="6" t="s">
        <v>248</v>
      </c>
    </row>
    <row r="266" spans="1:5" ht="15.75" x14ac:dyDescent="0.25">
      <c r="A266" s="4">
        <v>53</v>
      </c>
      <c r="B266" s="6" t="s">
        <v>497</v>
      </c>
      <c r="C266" s="6">
        <v>3221511240</v>
      </c>
      <c r="D266" s="6" t="s">
        <v>444</v>
      </c>
      <c r="E266" s="6" t="s">
        <v>248</v>
      </c>
    </row>
    <row r="267" spans="1:5" ht="15.75" x14ac:dyDescent="0.25">
      <c r="A267" s="4">
        <v>54</v>
      </c>
      <c r="B267" s="6" t="s">
        <v>498</v>
      </c>
      <c r="C267" s="6">
        <v>3221511229</v>
      </c>
      <c r="D267" s="6" t="s">
        <v>444</v>
      </c>
      <c r="E267" s="6" t="s">
        <v>248</v>
      </c>
    </row>
    <row r="268" spans="1:5" ht="15.75" x14ac:dyDescent="0.25">
      <c r="A268" s="4">
        <v>55</v>
      </c>
      <c r="B268" s="6" t="s">
        <v>499</v>
      </c>
      <c r="C268" s="6">
        <v>3221511223</v>
      </c>
      <c r="D268" s="6" t="s">
        <v>444</v>
      </c>
      <c r="E268" s="6" t="s">
        <v>248</v>
      </c>
    </row>
    <row r="269" spans="1:5" ht="15.75" x14ac:dyDescent="0.25">
      <c r="A269" s="4">
        <v>56</v>
      </c>
      <c r="B269" s="6" t="s">
        <v>500</v>
      </c>
      <c r="C269" s="6">
        <v>3221511208</v>
      </c>
      <c r="D269" s="6" t="s">
        <v>444</v>
      </c>
      <c r="E269" s="6" t="s">
        <v>248</v>
      </c>
    </row>
    <row r="270" spans="1:5" ht="15.75" x14ac:dyDescent="0.25">
      <c r="A270" s="4">
        <v>57</v>
      </c>
      <c r="B270" s="6" t="s">
        <v>501</v>
      </c>
      <c r="C270" s="6">
        <v>3221511153</v>
      </c>
      <c r="D270" s="6" t="s">
        <v>444</v>
      </c>
      <c r="E270" s="6" t="s">
        <v>248</v>
      </c>
    </row>
    <row r="271" spans="1:5" ht="15.75" x14ac:dyDescent="0.25">
      <c r="A271" s="4">
        <v>58</v>
      </c>
      <c r="B271" s="6" t="s">
        <v>502</v>
      </c>
      <c r="C271" s="6">
        <v>3221511115</v>
      </c>
      <c r="D271" s="6" t="s">
        <v>444</v>
      </c>
      <c r="E271" s="6" t="s">
        <v>248</v>
      </c>
    </row>
    <row r="272" spans="1:5" ht="15.75" x14ac:dyDescent="0.25">
      <c r="A272" s="4">
        <v>59</v>
      </c>
      <c r="B272" s="6" t="s">
        <v>503</v>
      </c>
      <c r="C272" s="6">
        <v>3221511103</v>
      </c>
      <c r="D272" s="6" t="s">
        <v>444</v>
      </c>
      <c r="E272" s="6" t="s">
        <v>248</v>
      </c>
    </row>
    <row r="273" spans="1:5" ht="15.75" x14ac:dyDescent="0.25">
      <c r="A273" s="4">
        <v>60</v>
      </c>
      <c r="B273" s="6" t="s">
        <v>504</v>
      </c>
      <c r="C273" s="6">
        <v>3221511094</v>
      </c>
      <c r="D273" s="6" t="s">
        <v>444</v>
      </c>
      <c r="E273" s="6" t="s">
        <v>248</v>
      </c>
    </row>
    <row r="274" spans="1:5" ht="15.75" x14ac:dyDescent="0.25">
      <c r="A274" s="4">
        <v>61</v>
      </c>
      <c r="B274" s="6" t="s">
        <v>505</v>
      </c>
      <c r="C274" s="6">
        <v>3221511083</v>
      </c>
      <c r="D274" s="6" t="s">
        <v>444</v>
      </c>
      <c r="E274" s="6" t="s">
        <v>248</v>
      </c>
    </row>
    <row r="275" spans="1:5" ht="15.75" x14ac:dyDescent="0.25">
      <c r="A275" s="4">
        <v>62</v>
      </c>
      <c r="B275" s="6" t="s">
        <v>506</v>
      </c>
      <c r="C275" s="6">
        <v>3221511066</v>
      </c>
      <c r="D275" s="6" t="s">
        <v>444</v>
      </c>
      <c r="E275" s="6" t="s">
        <v>248</v>
      </c>
    </row>
    <row r="276" spans="1:5" ht="15.75" x14ac:dyDescent="0.25">
      <c r="A276" s="4">
        <v>63</v>
      </c>
      <c r="B276" s="6" t="s">
        <v>507</v>
      </c>
      <c r="C276" s="6">
        <v>3221511062</v>
      </c>
      <c r="D276" s="6" t="s">
        <v>444</v>
      </c>
      <c r="E276" s="6" t="s">
        <v>248</v>
      </c>
    </row>
    <row r="277" spans="1:5" ht="15.75" x14ac:dyDescent="0.25">
      <c r="A277" s="4">
        <v>64</v>
      </c>
      <c r="B277" s="6" t="s">
        <v>508</v>
      </c>
      <c r="C277" s="6">
        <v>3221511059</v>
      </c>
      <c r="D277" s="6" t="s">
        <v>444</v>
      </c>
      <c r="E277" s="6" t="s">
        <v>248</v>
      </c>
    </row>
    <row r="278" spans="1:5" ht="15.75" x14ac:dyDescent="0.25">
      <c r="A278" s="4">
        <v>65</v>
      </c>
      <c r="B278" s="6" t="s">
        <v>509</v>
      </c>
      <c r="C278" s="6">
        <v>3221511052</v>
      </c>
      <c r="D278" s="6" t="s">
        <v>444</v>
      </c>
      <c r="E278" s="6" t="s">
        <v>248</v>
      </c>
    </row>
    <row r="279" spans="1:5" ht="15.75" x14ac:dyDescent="0.25">
      <c r="A279" s="4">
        <v>66</v>
      </c>
      <c r="B279" s="6" t="s">
        <v>510</v>
      </c>
      <c r="C279" s="6">
        <v>3221511021</v>
      </c>
      <c r="D279" s="6" t="s">
        <v>444</v>
      </c>
      <c r="E279" s="6" t="s">
        <v>248</v>
      </c>
    </row>
    <row r="280" spans="1:5" ht="15.75" x14ac:dyDescent="0.25">
      <c r="A280" s="4">
        <v>67</v>
      </c>
      <c r="B280" s="6" t="s">
        <v>511</v>
      </c>
      <c r="C280" s="6">
        <v>3201511126</v>
      </c>
      <c r="D280" s="6" t="s">
        <v>444</v>
      </c>
      <c r="E280" s="6" t="s">
        <v>248</v>
      </c>
    </row>
    <row r="281" spans="1:5" ht="15.75" x14ac:dyDescent="0.25">
      <c r="A281" s="4">
        <v>68</v>
      </c>
      <c r="B281" s="6" t="s">
        <v>512</v>
      </c>
      <c r="C281" s="6">
        <v>3221511266</v>
      </c>
      <c r="D281" s="6" t="s">
        <v>444</v>
      </c>
      <c r="E281" s="6" t="s">
        <v>248</v>
      </c>
    </row>
    <row r="282" spans="1:5" ht="15.75" x14ac:dyDescent="0.25">
      <c r="A282" s="4">
        <v>69</v>
      </c>
      <c r="B282" s="6" t="s">
        <v>513</v>
      </c>
      <c r="C282" s="6">
        <v>3221511357</v>
      </c>
      <c r="D282" s="6" t="s">
        <v>444</v>
      </c>
      <c r="E282" s="6" t="s">
        <v>248</v>
      </c>
    </row>
    <row r="283" spans="1:5" ht="15.75" x14ac:dyDescent="0.25">
      <c r="A283" s="4">
        <v>70</v>
      </c>
      <c r="B283" s="6" t="s">
        <v>514</v>
      </c>
      <c r="C283" s="6">
        <v>3231511435</v>
      </c>
      <c r="D283" s="6" t="s">
        <v>444</v>
      </c>
      <c r="E283" s="6" t="s">
        <v>248</v>
      </c>
    </row>
    <row r="284" spans="1:5" ht="15.75" x14ac:dyDescent="0.25">
      <c r="A284" s="4">
        <v>71</v>
      </c>
      <c r="B284" s="6" t="s">
        <v>515</v>
      </c>
      <c r="C284" s="6">
        <v>3231511596</v>
      </c>
      <c r="D284" s="6" t="s">
        <v>444</v>
      </c>
      <c r="E284" s="6" t="s">
        <v>248</v>
      </c>
    </row>
    <row r="285" spans="1:5" ht="15.75" x14ac:dyDescent="0.25">
      <c r="A285" s="4">
        <v>72</v>
      </c>
      <c r="B285" s="6" t="s">
        <v>516</v>
      </c>
      <c r="C285" s="6">
        <v>3231511832</v>
      </c>
      <c r="D285" s="6" t="s">
        <v>444</v>
      </c>
      <c r="E285" s="6" t="s">
        <v>248</v>
      </c>
    </row>
    <row r="286" spans="1:5" ht="15.75" x14ac:dyDescent="0.25">
      <c r="A286" s="4">
        <v>73</v>
      </c>
      <c r="B286" s="6" t="s">
        <v>517</v>
      </c>
      <c r="C286" s="6">
        <v>3231511750</v>
      </c>
      <c r="D286" s="6" t="s">
        <v>444</v>
      </c>
      <c r="E286" s="6" t="s">
        <v>248</v>
      </c>
    </row>
    <row r="287" spans="1:5" ht="15.75" x14ac:dyDescent="0.25">
      <c r="A287" s="4">
        <v>74</v>
      </c>
      <c r="B287" s="6" t="s">
        <v>518</v>
      </c>
      <c r="C287" s="6">
        <v>3231511717</v>
      </c>
      <c r="D287" s="6" t="s">
        <v>444</v>
      </c>
      <c r="E287" s="6" t="s">
        <v>248</v>
      </c>
    </row>
    <row r="288" spans="1:5" ht="15.75" x14ac:dyDescent="0.25">
      <c r="A288" s="4">
        <v>75</v>
      </c>
      <c r="B288" s="6" t="s">
        <v>519</v>
      </c>
      <c r="C288" s="6">
        <v>3231511627</v>
      </c>
      <c r="D288" s="6" t="s">
        <v>444</v>
      </c>
      <c r="E288" s="6" t="s">
        <v>248</v>
      </c>
    </row>
    <row r="289" spans="1:5" ht="15.75" x14ac:dyDescent="0.25">
      <c r="A289" s="4">
        <v>76</v>
      </c>
      <c r="B289" s="6" t="s">
        <v>520</v>
      </c>
      <c r="C289" s="6">
        <v>3231511621</v>
      </c>
      <c r="D289" s="6" t="s">
        <v>444</v>
      </c>
      <c r="E289" s="6" t="s">
        <v>248</v>
      </c>
    </row>
    <row r="290" spans="1:5" ht="15.75" x14ac:dyDescent="0.25">
      <c r="A290" s="4">
        <v>77</v>
      </c>
      <c r="B290" s="6" t="s">
        <v>521</v>
      </c>
      <c r="C290" s="6">
        <v>3231511564</v>
      </c>
      <c r="D290" s="6" t="s">
        <v>444</v>
      </c>
      <c r="E290" s="6" t="s">
        <v>248</v>
      </c>
    </row>
    <row r="291" spans="1:5" ht="15.75" x14ac:dyDescent="0.25">
      <c r="A291" s="4">
        <v>78</v>
      </c>
      <c r="B291" s="6" t="s">
        <v>522</v>
      </c>
      <c r="C291" s="6">
        <v>3231511477</v>
      </c>
      <c r="D291" s="6" t="s">
        <v>444</v>
      </c>
      <c r="E291" s="6" t="s">
        <v>248</v>
      </c>
    </row>
    <row r="292" spans="1:5" ht="15.75" x14ac:dyDescent="0.25">
      <c r="A292" s="4">
        <v>79</v>
      </c>
      <c r="B292" s="6" t="s">
        <v>523</v>
      </c>
      <c r="C292" s="6">
        <v>3231511455</v>
      </c>
      <c r="D292" s="6" t="s">
        <v>444</v>
      </c>
      <c r="E292" s="6" t="s">
        <v>248</v>
      </c>
    </row>
    <row r="293" spans="1:5" ht="15.75" x14ac:dyDescent="0.25">
      <c r="A293" s="4">
        <v>80</v>
      </c>
      <c r="B293" s="6" t="s">
        <v>524</v>
      </c>
      <c r="C293" s="6">
        <v>3231511388</v>
      </c>
      <c r="D293" s="6" t="s">
        <v>444</v>
      </c>
      <c r="E293" s="6" t="s">
        <v>248</v>
      </c>
    </row>
    <row r="294" spans="1:5" ht="15.75" x14ac:dyDescent="0.25">
      <c r="A294" s="4">
        <v>81</v>
      </c>
      <c r="B294" s="6" t="s">
        <v>525</v>
      </c>
      <c r="C294" s="6">
        <v>3231511387</v>
      </c>
      <c r="D294" s="6" t="s">
        <v>444</v>
      </c>
      <c r="E294" s="6" t="s">
        <v>248</v>
      </c>
    </row>
    <row r="295" spans="1:5" ht="15.75" x14ac:dyDescent="0.25">
      <c r="A295" s="4">
        <v>82</v>
      </c>
      <c r="B295" s="6" t="s">
        <v>526</v>
      </c>
      <c r="C295" s="6">
        <v>3231511258</v>
      </c>
      <c r="D295" s="6" t="s">
        <v>444</v>
      </c>
      <c r="E295" s="6" t="s">
        <v>248</v>
      </c>
    </row>
    <row r="296" spans="1:5" ht="15.75" x14ac:dyDescent="0.25">
      <c r="A296" s="4">
        <v>83</v>
      </c>
      <c r="B296" s="6" t="s">
        <v>527</v>
      </c>
      <c r="C296" s="6">
        <v>3231511244</v>
      </c>
      <c r="D296" s="6" t="s">
        <v>444</v>
      </c>
      <c r="E296" s="6" t="s">
        <v>248</v>
      </c>
    </row>
    <row r="297" spans="1:5" ht="15.75" x14ac:dyDescent="0.25">
      <c r="A297" s="4">
        <v>84</v>
      </c>
      <c r="B297" s="6" t="s">
        <v>528</v>
      </c>
      <c r="C297" s="6">
        <v>3231511122</v>
      </c>
      <c r="D297" s="6" t="s">
        <v>444</v>
      </c>
      <c r="E297" s="6" t="s">
        <v>248</v>
      </c>
    </row>
    <row r="298" spans="1:5" ht="15.75" x14ac:dyDescent="0.25">
      <c r="A298" s="4">
        <v>85</v>
      </c>
      <c r="B298" s="6" t="s">
        <v>529</v>
      </c>
      <c r="C298" s="6">
        <v>3221511165</v>
      </c>
      <c r="D298" s="6" t="s">
        <v>444</v>
      </c>
      <c r="E298" s="6" t="s">
        <v>248</v>
      </c>
    </row>
    <row r="299" spans="1:5" ht="15.75" x14ac:dyDescent="0.25">
      <c r="A299" s="4">
        <v>86</v>
      </c>
      <c r="B299" s="6" t="s">
        <v>530</v>
      </c>
      <c r="C299" s="6">
        <v>3221511146</v>
      </c>
      <c r="D299" s="6" t="s">
        <v>444</v>
      </c>
      <c r="E299" s="6" t="s">
        <v>248</v>
      </c>
    </row>
    <row r="300" spans="1:5" ht="15.75" x14ac:dyDescent="0.25">
      <c r="A300" s="4">
        <v>87</v>
      </c>
      <c r="B300" s="6" t="s">
        <v>531</v>
      </c>
      <c r="C300" s="6">
        <v>3221511143</v>
      </c>
      <c r="D300" s="6" t="s">
        <v>444</v>
      </c>
      <c r="E300" s="6" t="s">
        <v>248</v>
      </c>
    </row>
    <row r="301" spans="1:5" ht="15.75" x14ac:dyDescent="0.25">
      <c r="A301" s="4">
        <v>88</v>
      </c>
      <c r="B301" s="6" t="s">
        <v>532</v>
      </c>
      <c r="C301" s="6">
        <v>3221511130</v>
      </c>
      <c r="D301" s="6" t="s">
        <v>444</v>
      </c>
      <c r="E301" s="6" t="s">
        <v>248</v>
      </c>
    </row>
    <row r="302" spans="1:5" ht="15.75" x14ac:dyDescent="0.25">
      <c r="A302" s="4">
        <v>89</v>
      </c>
      <c r="B302" s="6" t="s">
        <v>533</v>
      </c>
      <c r="C302" s="6">
        <v>3221511098</v>
      </c>
      <c r="D302" s="6" t="s">
        <v>444</v>
      </c>
      <c r="E302" s="6" t="s">
        <v>248</v>
      </c>
    </row>
    <row r="303" spans="1:5" ht="15.75" x14ac:dyDescent="0.25">
      <c r="A303" s="4">
        <v>90</v>
      </c>
      <c r="B303" s="6" t="s">
        <v>534</v>
      </c>
      <c r="C303" s="6">
        <v>3221511091</v>
      </c>
      <c r="D303" s="6" t="s">
        <v>444</v>
      </c>
      <c r="E303" s="6" t="s">
        <v>248</v>
      </c>
    </row>
    <row r="304" spans="1:5" ht="15.75" x14ac:dyDescent="0.25">
      <c r="A304" s="4">
        <v>91</v>
      </c>
      <c r="B304" s="6" t="s">
        <v>535</v>
      </c>
      <c r="C304" s="6">
        <v>3221511069</v>
      </c>
      <c r="D304" s="6" t="s">
        <v>444</v>
      </c>
      <c r="E304" s="6" t="s">
        <v>248</v>
      </c>
    </row>
    <row r="305" spans="1:5" ht="15.75" x14ac:dyDescent="0.25">
      <c r="A305" s="4">
        <v>92</v>
      </c>
      <c r="B305" s="6" t="s">
        <v>536</v>
      </c>
      <c r="C305" s="6">
        <v>3221511057</v>
      </c>
      <c r="D305" s="6" t="s">
        <v>444</v>
      </c>
      <c r="E305" s="6" t="s">
        <v>248</v>
      </c>
    </row>
    <row r="306" spans="1:5" ht="15.75" x14ac:dyDescent="0.25">
      <c r="A306" s="4">
        <v>93</v>
      </c>
      <c r="B306" s="6" t="s">
        <v>537</v>
      </c>
      <c r="C306" s="6">
        <v>3221511023</v>
      </c>
      <c r="D306" s="6" t="s">
        <v>444</v>
      </c>
      <c r="E306" s="6" t="s">
        <v>248</v>
      </c>
    </row>
    <row r="307" spans="1:5" ht="15.75" x14ac:dyDescent="0.25">
      <c r="A307" s="4">
        <v>94</v>
      </c>
      <c r="B307" s="6" t="s">
        <v>538</v>
      </c>
      <c r="C307" s="6">
        <v>3211511178</v>
      </c>
      <c r="D307" s="6" t="s">
        <v>444</v>
      </c>
      <c r="E307" s="6" t="s">
        <v>248</v>
      </c>
    </row>
    <row r="308" spans="1:5" ht="15.75" x14ac:dyDescent="0.25">
      <c r="A308" s="4">
        <v>95</v>
      </c>
      <c r="B308" s="6" t="s">
        <v>539</v>
      </c>
      <c r="C308" s="6">
        <v>3211511154</v>
      </c>
      <c r="D308" s="6" t="s">
        <v>444</v>
      </c>
      <c r="E308" s="6" t="s">
        <v>248</v>
      </c>
    </row>
    <row r="309" spans="1:5" ht="15.75" x14ac:dyDescent="0.25">
      <c r="A309" s="4">
        <v>96</v>
      </c>
      <c r="B309" s="6" t="s">
        <v>540</v>
      </c>
      <c r="C309" s="6">
        <v>3211511083</v>
      </c>
      <c r="D309" s="6" t="s">
        <v>444</v>
      </c>
      <c r="E309" s="6" t="s">
        <v>248</v>
      </c>
    </row>
    <row r="310" spans="1:5" ht="15.75" x14ac:dyDescent="0.25">
      <c r="A310" s="4">
        <v>97</v>
      </c>
      <c r="B310" s="6" t="s">
        <v>541</v>
      </c>
      <c r="C310" s="6">
        <v>3191511227</v>
      </c>
      <c r="D310" s="6" t="s">
        <v>444</v>
      </c>
      <c r="E310" s="6" t="s">
        <v>248</v>
      </c>
    </row>
    <row r="311" spans="1:5" ht="15.75" x14ac:dyDescent="0.25">
      <c r="A311" s="4">
        <v>98</v>
      </c>
      <c r="B311" s="6" t="s">
        <v>542</v>
      </c>
      <c r="C311" s="6">
        <v>3221511157</v>
      </c>
      <c r="D311" s="6" t="s">
        <v>444</v>
      </c>
      <c r="E311" s="6" t="s">
        <v>248</v>
      </c>
    </row>
    <row r="312" spans="1:5" ht="15.75" x14ac:dyDescent="0.25">
      <c r="A312" s="4">
        <v>99</v>
      </c>
      <c r="B312" s="6" t="s">
        <v>543</v>
      </c>
      <c r="C312" s="6">
        <v>3181511114</v>
      </c>
      <c r="D312" s="6" t="s">
        <v>444</v>
      </c>
      <c r="E312" s="6" t="s">
        <v>248</v>
      </c>
    </row>
    <row r="313" spans="1:5" ht="15.75" x14ac:dyDescent="0.25">
      <c r="A313" s="4">
        <v>100</v>
      </c>
      <c r="B313" s="6" t="s">
        <v>544</v>
      </c>
      <c r="C313" s="6">
        <v>3221511068</v>
      </c>
      <c r="D313" s="6" t="s">
        <v>444</v>
      </c>
      <c r="E313" s="6" t="s">
        <v>248</v>
      </c>
    </row>
    <row r="314" spans="1:5" x14ac:dyDescent="0.25">
      <c r="A314" s="9" t="s">
        <v>0</v>
      </c>
      <c r="B314" s="9"/>
      <c r="C314" s="9"/>
      <c r="D314" s="9"/>
      <c r="E314" s="9"/>
    </row>
    <row r="315" spans="1:5" x14ac:dyDescent="0.25">
      <c r="A315" s="7" t="s">
        <v>903</v>
      </c>
      <c r="B315" s="7"/>
      <c r="C315" s="7"/>
      <c r="D315" s="7"/>
      <c r="E315" s="7"/>
    </row>
    <row r="316" spans="1:5" x14ac:dyDescent="0.25">
      <c r="A316" s="8" t="s">
        <v>910</v>
      </c>
      <c r="B316" s="8"/>
      <c r="C316" s="8"/>
      <c r="D316" s="8"/>
      <c r="E316" s="8"/>
    </row>
    <row r="317" spans="1:5" ht="15.75" x14ac:dyDescent="0.25">
      <c r="A317" s="5" t="s">
        <v>1</v>
      </c>
      <c r="B317" s="5" t="s">
        <v>2</v>
      </c>
      <c r="C317" s="5" t="s">
        <v>3</v>
      </c>
      <c r="D317" s="5" t="s">
        <v>4</v>
      </c>
      <c r="E317" s="5" t="s">
        <v>5</v>
      </c>
    </row>
    <row r="318" spans="1:5" ht="15.75" x14ac:dyDescent="0.25">
      <c r="A318" s="4">
        <v>1</v>
      </c>
      <c r="B318" s="6" t="s">
        <v>545</v>
      </c>
      <c r="C318" s="6">
        <v>3221511092</v>
      </c>
      <c r="D318" s="6" t="s">
        <v>444</v>
      </c>
      <c r="E318" s="6" t="s">
        <v>248</v>
      </c>
    </row>
    <row r="319" spans="1:5" ht="15.75" x14ac:dyDescent="0.25">
      <c r="A319" s="4">
        <v>2</v>
      </c>
      <c r="B319" s="6" t="s">
        <v>546</v>
      </c>
      <c r="C319" s="6">
        <v>3221511232</v>
      </c>
      <c r="D319" s="6" t="s">
        <v>444</v>
      </c>
      <c r="E319" s="6" t="s">
        <v>248</v>
      </c>
    </row>
    <row r="320" spans="1:5" ht="15.75" x14ac:dyDescent="0.25">
      <c r="A320" s="4">
        <v>3</v>
      </c>
      <c r="B320" s="6" t="s">
        <v>547</v>
      </c>
      <c r="C320" s="6">
        <v>3231511427</v>
      </c>
      <c r="D320" s="6" t="s">
        <v>444</v>
      </c>
      <c r="E320" s="6" t="s">
        <v>248</v>
      </c>
    </row>
    <row r="321" spans="1:5" ht="15.75" x14ac:dyDescent="0.25">
      <c r="A321" s="4">
        <v>4</v>
      </c>
      <c r="B321" s="6" t="s">
        <v>548</v>
      </c>
      <c r="C321" s="6">
        <v>3231511454</v>
      </c>
      <c r="D321" s="6" t="s">
        <v>444</v>
      </c>
      <c r="E321" s="6" t="s">
        <v>248</v>
      </c>
    </row>
    <row r="322" spans="1:5" ht="15.75" x14ac:dyDescent="0.25">
      <c r="A322" s="4">
        <v>5</v>
      </c>
      <c r="B322" s="6" t="s">
        <v>549</v>
      </c>
      <c r="C322" s="6">
        <v>3231511681</v>
      </c>
      <c r="D322" s="6" t="s">
        <v>444</v>
      </c>
      <c r="E322" s="6" t="s">
        <v>248</v>
      </c>
    </row>
    <row r="323" spans="1:5" ht="15.75" x14ac:dyDescent="0.25">
      <c r="A323" s="4">
        <v>6</v>
      </c>
      <c r="B323" s="6" t="s">
        <v>550</v>
      </c>
      <c r="C323" s="6">
        <v>3231511595</v>
      </c>
      <c r="D323" s="6" t="s">
        <v>444</v>
      </c>
      <c r="E323" s="6" t="s">
        <v>248</v>
      </c>
    </row>
    <row r="324" spans="1:5" ht="15.75" x14ac:dyDescent="0.25">
      <c r="A324" s="4">
        <v>7</v>
      </c>
      <c r="B324" s="6" t="s">
        <v>551</v>
      </c>
      <c r="C324" s="6">
        <v>3231511592</v>
      </c>
      <c r="D324" s="6" t="s">
        <v>444</v>
      </c>
      <c r="E324" s="6" t="s">
        <v>248</v>
      </c>
    </row>
    <row r="325" spans="1:5" ht="15.75" x14ac:dyDescent="0.25">
      <c r="A325" s="4">
        <v>8</v>
      </c>
      <c r="B325" s="6" t="s">
        <v>552</v>
      </c>
      <c r="C325" s="6">
        <v>3231511550</v>
      </c>
      <c r="D325" s="6" t="s">
        <v>444</v>
      </c>
      <c r="E325" s="6" t="s">
        <v>248</v>
      </c>
    </row>
    <row r="326" spans="1:5" ht="15.75" x14ac:dyDescent="0.25">
      <c r="A326" s="4">
        <v>9</v>
      </c>
      <c r="B326" s="6" t="s">
        <v>553</v>
      </c>
      <c r="C326" s="6">
        <v>3231511515</v>
      </c>
      <c r="D326" s="6" t="s">
        <v>444</v>
      </c>
      <c r="E326" s="6" t="s">
        <v>248</v>
      </c>
    </row>
    <row r="327" spans="1:5" ht="15.75" x14ac:dyDescent="0.25">
      <c r="A327" s="4">
        <v>10</v>
      </c>
      <c r="B327" s="6" t="s">
        <v>554</v>
      </c>
      <c r="C327" s="6">
        <v>3231511004</v>
      </c>
      <c r="D327" s="6" t="s">
        <v>444</v>
      </c>
      <c r="E327" s="6" t="s">
        <v>248</v>
      </c>
    </row>
    <row r="328" spans="1:5" ht="15.75" x14ac:dyDescent="0.25">
      <c r="A328" s="4">
        <v>11</v>
      </c>
      <c r="B328" s="6" t="s">
        <v>555</v>
      </c>
      <c r="C328" s="6">
        <v>3221511363</v>
      </c>
      <c r="D328" s="6" t="s">
        <v>444</v>
      </c>
      <c r="E328" s="6" t="s">
        <v>248</v>
      </c>
    </row>
    <row r="329" spans="1:5" ht="15.75" x14ac:dyDescent="0.25">
      <c r="A329" s="4">
        <v>12</v>
      </c>
      <c r="B329" s="6" t="s">
        <v>556</v>
      </c>
      <c r="C329" s="6">
        <v>3221511341</v>
      </c>
      <c r="D329" s="6" t="s">
        <v>444</v>
      </c>
      <c r="E329" s="6" t="s">
        <v>248</v>
      </c>
    </row>
    <row r="330" spans="1:5" ht="15.75" x14ac:dyDescent="0.25">
      <c r="A330" s="4">
        <v>13</v>
      </c>
      <c r="B330" s="6" t="s">
        <v>557</v>
      </c>
      <c r="C330" s="6">
        <v>3221511276</v>
      </c>
      <c r="D330" s="6" t="s">
        <v>444</v>
      </c>
      <c r="E330" s="6" t="s">
        <v>248</v>
      </c>
    </row>
    <row r="331" spans="1:5" ht="15.75" x14ac:dyDescent="0.25">
      <c r="A331" s="4">
        <v>14</v>
      </c>
      <c r="B331" s="6" t="s">
        <v>558</v>
      </c>
      <c r="C331" s="6">
        <v>3221511268</v>
      </c>
      <c r="D331" s="6" t="s">
        <v>444</v>
      </c>
      <c r="E331" s="6" t="s">
        <v>248</v>
      </c>
    </row>
    <row r="332" spans="1:5" ht="15.75" x14ac:dyDescent="0.25">
      <c r="A332" s="4">
        <v>15</v>
      </c>
      <c r="B332" s="6" t="s">
        <v>559</v>
      </c>
      <c r="C332" s="6">
        <v>3221511191</v>
      </c>
      <c r="D332" s="6" t="s">
        <v>444</v>
      </c>
      <c r="E332" s="6" t="s">
        <v>248</v>
      </c>
    </row>
    <row r="333" spans="1:5" ht="15.75" x14ac:dyDescent="0.25">
      <c r="A333" s="4">
        <v>16</v>
      </c>
      <c r="B333" s="6" t="s">
        <v>560</v>
      </c>
      <c r="C333" s="6">
        <v>3221511189</v>
      </c>
      <c r="D333" s="6" t="s">
        <v>444</v>
      </c>
      <c r="E333" s="6" t="s">
        <v>248</v>
      </c>
    </row>
    <row r="334" spans="1:5" ht="15.75" x14ac:dyDescent="0.25">
      <c r="A334" s="4">
        <v>17</v>
      </c>
      <c r="B334" s="6" t="s">
        <v>561</v>
      </c>
      <c r="C334" s="6">
        <v>3221511184</v>
      </c>
      <c r="D334" s="6" t="s">
        <v>444</v>
      </c>
      <c r="E334" s="6" t="s">
        <v>248</v>
      </c>
    </row>
    <row r="335" spans="1:5" ht="15.75" x14ac:dyDescent="0.25">
      <c r="A335" s="4">
        <v>18</v>
      </c>
      <c r="B335" s="6" t="s">
        <v>562</v>
      </c>
      <c r="C335" s="6">
        <v>3221511164</v>
      </c>
      <c r="D335" s="6" t="s">
        <v>444</v>
      </c>
      <c r="E335" s="6" t="s">
        <v>248</v>
      </c>
    </row>
    <row r="336" spans="1:5" ht="15.75" x14ac:dyDescent="0.25">
      <c r="A336" s="4">
        <v>19</v>
      </c>
      <c r="B336" s="6" t="s">
        <v>563</v>
      </c>
      <c r="C336" s="6">
        <v>3221511141</v>
      </c>
      <c r="D336" s="6" t="s">
        <v>444</v>
      </c>
      <c r="E336" s="6" t="s">
        <v>248</v>
      </c>
    </row>
    <row r="337" spans="1:5" ht="15.75" x14ac:dyDescent="0.25">
      <c r="A337" s="4">
        <v>20</v>
      </c>
      <c r="B337" s="6" t="s">
        <v>564</v>
      </c>
      <c r="C337" s="6">
        <v>3221511123</v>
      </c>
      <c r="D337" s="6" t="s">
        <v>444</v>
      </c>
      <c r="E337" s="6" t="s">
        <v>248</v>
      </c>
    </row>
    <row r="338" spans="1:5" ht="15.75" x14ac:dyDescent="0.25">
      <c r="A338" s="4">
        <v>21</v>
      </c>
      <c r="B338" s="6" t="s">
        <v>565</v>
      </c>
      <c r="C338" s="6">
        <v>3221511119</v>
      </c>
      <c r="D338" s="6" t="s">
        <v>444</v>
      </c>
      <c r="E338" s="6" t="s">
        <v>248</v>
      </c>
    </row>
    <row r="339" spans="1:5" ht="15.75" x14ac:dyDescent="0.25">
      <c r="A339" s="4">
        <v>22</v>
      </c>
      <c r="B339" s="6" t="s">
        <v>566</v>
      </c>
      <c r="C339" s="6">
        <v>3221511055</v>
      </c>
      <c r="D339" s="6" t="s">
        <v>444</v>
      </c>
      <c r="E339" s="6" t="s">
        <v>248</v>
      </c>
    </row>
    <row r="340" spans="1:5" ht="15.75" x14ac:dyDescent="0.25">
      <c r="A340" s="4">
        <v>23</v>
      </c>
      <c r="B340" s="6" t="s">
        <v>567</v>
      </c>
      <c r="C340" s="6">
        <v>3211511169</v>
      </c>
      <c r="D340" s="6" t="s">
        <v>444</v>
      </c>
      <c r="E340" s="6" t="s">
        <v>248</v>
      </c>
    </row>
    <row r="341" spans="1:5" ht="15.75" x14ac:dyDescent="0.25">
      <c r="A341" s="4">
        <v>24</v>
      </c>
      <c r="B341" s="6" t="s">
        <v>568</v>
      </c>
      <c r="C341" s="6">
        <v>3211511134</v>
      </c>
      <c r="D341" s="6" t="s">
        <v>444</v>
      </c>
      <c r="E341" s="6" t="s">
        <v>248</v>
      </c>
    </row>
    <row r="342" spans="1:5" ht="15.75" x14ac:dyDescent="0.25">
      <c r="A342" s="4">
        <v>25</v>
      </c>
      <c r="B342" s="6" t="s">
        <v>569</v>
      </c>
      <c r="C342" s="6">
        <v>3221511213</v>
      </c>
      <c r="D342" s="6" t="s">
        <v>444</v>
      </c>
      <c r="E342" s="6" t="s">
        <v>248</v>
      </c>
    </row>
    <row r="343" spans="1:5" ht="15.75" x14ac:dyDescent="0.25">
      <c r="A343" s="4">
        <v>26</v>
      </c>
      <c r="B343" s="6" t="s">
        <v>570</v>
      </c>
      <c r="C343" s="6">
        <v>3221511073</v>
      </c>
      <c r="D343" s="6" t="s">
        <v>444</v>
      </c>
      <c r="E343" s="6" t="s">
        <v>248</v>
      </c>
    </row>
    <row r="344" spans="1:5" ht="15.75" x14ac:dyDescent="0.25">
      <c r="A344" s="4">
        <v>27</v>
      </c>
      <c r="B344" s="6" t="s">
        <v>571</v>
      </c>
      <c r="C344" s="6">
        <v>3231511516</v>
      </c>
      <c r="D344" s="6" t="s">
        <v>444</v>
      </c>
      <c r="E344" s="6" t="s">
        <v>248</v>
      </c>
    </row>
    <row r="345" spans="1:5" ht="15.75" x14ac:dyDescent="0.25">
      <c r="A345" s="4">
        <v>28</v>
      </c>
      <c r="B345" s="6" t="s">
        <v>572</v>
      </c>
      <c r="C345" s="6">
        <v>3221511096</v>
      </c>
      <c r="D345" s="6" t="s">
        <v>444</v>
      </c>
      <c r="E345" s="6" t="s">
        <v>248</v>
      </c>
    </row>
    <row r="346" spans="1:5" ht="15.75" x14ac:dyDescent="0.25">
      <c r="A346" s="4">
        <v>29</v>
      </c>
      <c r="B346" s="6" t="s">
        <v>573</v>
      </c>
      <c r="C346" s="6">
        <v>3221511053</v>
      </c>
      <c r="D346" s="6" t="s">
        <v>444</v>
      </c>
      <c r="E346" s="6" t="s">
        <v>248</v>
      </c>
    </row>
    <row r="347" spans="1:5" ht="15.75" x14ac:dyDescent="0.25">
      <c r="A347" s="4">
        <v>30</v>
      </c>
      <c r="B347" s="6" t="s">
        <v>574</v>
      </c>
      <c r="C347" s="6">
        <v>3221511009</v>
      </c>
      <c r="D347" s="6" t="s">
        <v>444</v>
      </c>
      <c r="E347" s="6" t="s">
        <v>248</v>
      </c>
    </row>
    <row r="348" spans="1:5" ht="15.75" x14ac:dyDescent="0.25">
      <c r="A348" s="4">
        <v>31</v>
      </c>
      <c r="B348" s="6" t="s">
        <v>575</v>
      </c>
      <c r="C348" s="6">
        <v>3231511724</v>
      </c>
      <c r="D348" s="6" t="s">
        <v>444</v>
      </c>
      <c r="E348" s="6" t="s">
        <v>248</v>
      </c>
    </row>
    <row r="349" spans="1:5" ht="15.75" x14ac:dyDescent="0.25">
      <c r="A349" s="4">
        <v>32</v>
      </c>
      <c r="B349" s="6" t="s">
        <v>576</v>
      </c>
      <c r="C349" s="6">
        <v>3231511704</v>
      </c>
      <c r="D349" s="6" t="s">
        <v>444</v>
      </c>
      <c r="E349" s="6" t="s">
        <v>248</v>
      </c>
    </row>
    <row r="350" spans="1:5" ht="15.75" x14ac:dyDescent="0.25">
      <c r="A350" s="4">
        <v>33</v>
      </c>
      <c r="B350" s="6" t="s">
        <v>577</v>
      </c>
      <c r="C350" s="6">
        <v>3231511644</v>
      </c>
      <c r="D350" s="6" t="s">
        <v>444</v>
      </c>
      <c r="E350" s="6" t="s">
        <v>248</v>
      </c>
    </row>
    <row r="351" spans="1:5" ht="15.75" x14ac:dyDescent="0.25">
      <c r="A351" s="4">
        <v>34</v>
      </c>
      <c r="B351" s="6" t="s">
        <v>578</v>
      </c>
      <c r="C351" s="6">
        <v>3231511559</v>
      </c>
      <c r="D351" s="6" t="s">
        <v>444</v>
      </c>
      <c r="E351" s="6" t="s">
        <v>248</v>
      </c>
    </row>
    <row r="352" spans="1:5" ht="15.75" x14ac:dyDescent="0.25">
      <c r="A352" s="4">
        <v>35</v>
      </c>
      <c r="B352" s="6" t="s">
        <v>579</v>
      </c>
      <c r="C352" s="6">
        <v>3231511491</v>
      </c>
      <c r="D352" s="6" t="s">
        <v>444</v>
      </c>
      <c r="E352" s="6" t="s">
        <v>248</v>
      </c>
    </row>
    <row r="353" spans="1:5" ht="15.75" x14ac:dyDescent="0.25">
      <c r="A353" s="4">
        <v>36</v>
      </c>
      <c r="B353" s="6" t="s">
        <v>580</v>
      </c>
      <c r="C353" s="6">
        <v>3231511394</v>
      </c>
      <c r="D353" s="6" t="s">
        <v>444</v>
      </c>
      <c r="E353" s="6" t="s">
        <v>248</v>
      </c>
    </row>
    <row r="354" spans="1:5" ht="15.75" x14ac:dyDescent="0.25">
      <c r="A354" s="4">
        <v>37</v>
      </c>
      <c r="B354" s="6" t="s">
        <v>581</v>
      </c>
      <c r="C354" s="6">
        <v>3231511371</v>
      </c>
      <c r="D354" s="6" t="s">
        <v>444</v>
      </c>
      <c r="E354" s="6" t="s">
        <v>248</v>
      </c>
    </row>
    <row r="355" spans="1:5" ht="15.75" x14ac:dyDescent="0.25">
      <c r="A355" s="4">
        <v>38</v>
      </c>
      <c r="B355" s="6" t="s">
        <v>582</v>
      </c>
      <c r="C355" s="6">
        <v>3231511370</v>
      </c>
      <c r="D355" s="6" t="s">
        <v>444</v>
      </c>
      <c r="E355" s="6" t="s">
        <v>248</v>
      </c>
    </row>
    <row r="356" spans="1:5" ht="15.75" x14ac:dyDescent="0.25">
      <c r="A356" s="4">
        <v>39</v>
      </c>
      <c r="B356" s="6" t="s">
        <v>583</v>
      </c>
      <c r="C356" s="6">
        <v>3231511342</v>
      </c>
      <c r="D356" s="6" t="s">
        <v>444</v>
      </c>
      <c r="E356" s="6" t="s">
        <v>248</v>
      </c>
    </row>
    <row r="357" spans="1:5" ht="15.75" x14ac:dyDescent="0.25">
      <c r="A357" s="4">
        <v>40</v>
      </c>
      <c r="B357" s="6" t="s">
        <v>584</v>
      </c>
      <c r="C357" s="6">
        <v>3231511265</v>
      </c>
      <c r="D357" s="6" t="s">
        <v>444</v>
      </c>
      <c r="E357" s="6" t="s">
        <v>248</v>
      </c>
    </row>
    <row r="358" spans="1:5" ht="15.75" x14ac:dyDescent="0.25">
      <c r="A358" s="4">
        <v>41</v>
      </c>
      <c r="B358" s="6" t="s">
        <v>585</v>
      </c>
      <c r="C358" s="6">
        <v>3231511109</v>
      </c>
      <c r="D358" s="6" t="s">
        <v>444</v>
      </c>
      <c r="E358" s="6" t="s">
        <v>248</v>
      </c>
    </row>
    <row r="359" spans="1:5" ht="15.75" x14ac:dyDescent="0.25">
      <c r="A359" s="4">
        <v>42</v>
      </c>
      <c r="B359" s="6" t="s">
        <v>586</v>
      </c>
      <c r="C359" s="6">
        <v>3231511099</v>
      </c>
      <c r="D359" s="6" t="s">
        <v>444</v>
      </c>
      <c r="E359" s="6" t="s">
        <v>248</v>
      </c>
    </row>
    <row r="360" spans="1:5" ht="15.75" x14ac:dyDescent="0.25">
      <c r="A360" s="4">
        <v>43</v>
      </c>
      <c r="B360" s="6" t="s">
        <v>587</v>
      </c>
      <c r="C360" s="6">
        <v>3221511335</v>
      </c>
      <c r="D360" s="6" t="s">
        <v>444</v>
      </c>
      <c r="E360" s="6" t="s">
        <v>248</v>
      </c>
    </row>
    <row r="361" spans="1:5" ht="15.75" x14ac:dyDescent="0.25">
      <c r="A361" s="4">
        <v>44</v>
      </c>
      <c r="B361" s="6" t="s">
        <v>588</v>
      </c>
      <c r="C361" s="6">
        <v>3221511316</v>
      </c>
      <c r="D361" s="6" t="s">
        <v>444</v>
      </c>
      <c r="E361" s="6" t="s">
        <v>248</v>
      </c>
    </row>
    <row r="362" spans="1:5" ht="15.75" x14ac:dyDescent="0.25">
      <c r="A362" s="4">
        <v>45</v>
      </c>
      <c r="B362" s="6" t="s">
        <v>589</v>
      </c>
      <c r="C362" s="6">
        <v>3221511288</v>
      </c>
      <c r="D362" s="6" t="s">
        <v>444</v>
      </c>
      <c r="E362" s="6" t="s">
        <v>248</v>
      </c>
    </row>
    <row r="363" spans="1:5" ht="15.75" x14ac:dyDescent="0.25">
      <c r="A363" s="4">
        <v>46</v>
      </c>
      <c r="B363" s="6" t="s">
        <v>590</v>
      </c>
      <c r="C363" s="6">
        <v>3221511255</v>
      </c>
      <c r="D363" s="6" t="s">
        <v>444</v>
      </c>
      <c r="E363" s="6" t="s">
        <v>248</v>
      </c>
    </row>
    <row r="364" spans="1:5" ht="15.75" x14ac:dyDescent="0.25">
      <c r="A364" s="4">
        <v>47</v>
      </c>
      <c r="B364" s="6" t="s">
        <v>591</v>
      </c>
      <c r="C364" s="6">
        <v>3221511234</v>
      </c>
      <c r="D364" s="6" t="s">
        <v>444</v>
      </c>
      <c r="E364" s="6" t="s">
        <v>248</v>
      </c>
    </row>
    <row r="365" spans="1:5" ht="15.75" x14ac:dyDescent="0.25">
      <c r="A365" s="4">
        <v>48</v>
      </c>
      <c r="B365" s="6" t="s">
        <v>592</v>
      </c>
      <c r="C365" s="6">
        <v>3221511211</v>
      </c>
      <c r="D365" s="6" t="s">
        <v>444</v>
      </c>
      <c r="E365" s="6" t="s">
        <v>248</v>
      </c>
    </row>
    <row r="366" spans="1:5" ht="15.75" x14ac:dyDescent="0.25">
      <c r="A366" s="4">
        <v>49</v>
      </c>
      <c r="B366" s="6" t="s">
        <v>593</v>
      </c>
      <c r="C366" s="6">
        <v>3221511156</v>
      </c>
      <c r="D366" s="6" t="s">
        <v>444</v>
      </c>
      <c r="E366" s="6" t="s">
        <v>248</v>
      </c>
    </row>
    <row r="367" spans="1:5" ht="15.75" x14ac:dyDescent="0.25">
      <c r="A367" s="4">
        <v>50</v>
      </c>
      <c r="B367" s="6" t="s">
        <v>594</v>
      </c>
      <c r="C367" s="6">
        <v>3221511142</v>
      </c>
      <c r="D367" s="6" t="s">
        <v>444</v>
      </c>
      <c r="E367" s="6" t="s">
        <v>248</v>
      </c>
    </row>
    <row r="368" spans="1:5" ht="15.75" x14ac:dyDescent="0.25">
      <c r="A368" s="4">
        <v>51</v>
      </c>
      <c r="B368" s="6" t="s">
        <v>595</v>
      </c>
      <c r="C368" s="6">
        <v>3221511081</v>
      </c>
      <c r="D368" s="6" t="s">
        <v>444</v>
      </c>
      <c r="E368" s="6" t="s">
        <v>248</v>
      </c>
    </row>
    <row r="369" spans="1:5" ht="15.75" x14ac:dyDescent="0.25">
      <c r="A369" s="4">
        <v>52</v>
      </c>
      <c r="B369" s="6" t="s">
        <v>596</v>
      </c>
      <c r="C369" s="6">
        <v>3221511078</v>
      </c>
      <c r="D369" s="6" t="s">
        <v>444</v>
      </c>
      <c r="E369" s="6" t="s">
        <v>248</v>
      </c>
    </row>
    <row r="370" spans="1:5" ht="15.75" x14ac:dyDescent="0.25">
      <c r="A370" s="4">
        <v>53</v>
      </c>
      <c r="B370" s="6" t="s">
        <v>597</v>
      </c>
      <c r="C370" s="6">
        <v>3221511076</v>
      </c>
      <c r="D370" s="6" t="s">
        <v>444</v>
      </c>
      <c r="E370" s="6" t="s">
        <v>248</v>
      </c>
    </row>
    <row r="371" spans="1:5" ht="15.75" x14ac:dyDescent="0.25">
      <c r="A371" s="4">
        <v>54</v>
      </c>
      <c r="B371" s="6" t="s">
        <v>598</v>
      </c>
      <c r="C371" s="6">
        <v>3221511029</v>
      </c>
      <c r="D371" s="6" t="s">
        <v>444</v>
      </c>
      <c r="E371" s="6" t="s">
        <v>248</v>
      </c>
    </row>
    <row r="372" spans="1:5" ht="15.75" x14ac:dyDescent="0.25">
      <c r="A372" s="4">
        <v>55</v>
      </c>
      <c r="B372" s="6" t="s">
        <v>599</v>
      </c>
      <c r="C372" s="6">
        <v>3221511018</v>
      </c>
      <c r="D372" s="6" t="s">
        <v>444</v>
      </c>
      <c r="E372" s="6" t="s">
        <v>248</v>
      </c>
    </row>
    <row r="373" spans="1:5" ht="15.75" x14ac:dyDescent="0.25">
      <c r="A373" s="4">
        <v>56</v>
      </c>
      <c r="B373" s="6" t="s">
        <v>600</v>
      </c>
      <c r="C373" s="6">
        <v>3211511179</v>
      </c>
      <c r="D373" s="6" t="s">
        <v>444</v>
      </c>
      <c r="E373" s="6" t="s">
        <v>248</v>
      </c>
    </row>
    <row r="374" spans="1:5" ht="15.75" x14ac:dyDescent="0.25">
      <c r="A374" s="4">
        <v>57</v>
      </c>
      <c r="B374" s="6" t="s">
        <v>601</v>
      </c>
      <c r="C374" s="6">
        <v>3211511155</v>
      </c>
      <c r="D374" s="6" t="s">
        <v>444</v>
      </c>
      <c r="E374" s="6" t="s">
        <v>248</v>
      </c>
    </row>
    <row r="375" spans="1:5" ht="15.75" x14ac:dyDescent="0.25">
      <c r="A375" s="4">
        <v>58</v>
      </c>
      <c r="B375" s="6" t="s">
        <v>602</v>
      </c>
      <c r="C375" s="6">
        <v>3211511148</v>
      </c>
      <c r="D375" s="6" t="s">
        <v>444</v>
      </c>
      <c r="E375" s="6" t="s">
        <v>248</v>
      </c>
    </row>
    <row r="376" spans="1:5" ht="15.75" x14ac:dyDescent="0.25">
      <c r="A376" s="4">
        <v>59</v>
      </c>
      <c r="B376" s="6" t="s">
        <v>603</v>
      </c>
      <c r="C376" s="6">
        <v>3211511117</v>
      </c>
      <c r="D376" s="6" t="s">
        <v>444</v>
      </c>
      <c r="E376" s="6" t="s">
        <v>248</v>
      </c>
    </row>
    <row r="377" spans="1:5" ht="15.75" x14ac:dyDescent="0.25">
      <c r="A377" s="4">
        <v>60</v>
      </c>
      <c r="B377" s="6" t="s">
        <v>604</v>
      </c>
      <c r="C377" s="6">
        <v>3231511678</v>
      </c>
      <c r="D377" s="6" t="s">
        <v>444</v>
      </c>
      <c r="E377" s="6" t="s">
        <v>248</v>
      </c>
    </row>
    <row r="378" spans="1:5" ht="15.75" x14ac:dyDescent="0.25">
      <c r="A378" s="4">
        <v>61</v>
      </c>
      <c r="B378" s="6" t="s">
        <v>605</v>
      </c>
      <c r="C378" s="6">
        <v>3221511049</v>
      </c>
      <c r="D378" s="6" t="s">
        <v>444</v>
      </c>
      <c r="E378" s="6" t="s">
        <v>248</v>
      </c>
    </row>
    <row r="379" spans="1:5" ht="15.75" x14ac:dyDescent="0.25">
      <c r="A379" s="4">
        <v>62</v>
      </c>
      <c r="B379" s="6" t="s">
        <v>606</v>
      </c>
      <c r="C379" s="6">
        <v>3221511230</v>
      </c>
      <c r="D379" s="6" t="s">
        <v>444</v>
      </c>
      <c r="E379" s="6" t="s">
        <v>248</v>
      </c>
    </row>
    <row r="380" spans="1:5" ht="15.75" x14ac:dyDescent="0.25">
      <c r="A380" s="4">
        <v>63</v>
      </c>
      <c r="B380" s="6" t="s">
        <v>607</v>
      </c>
      <c r="C380" s="6">
        <v>3221511144</v>
      </c>
      <c r="D380" s="6" t="s">
        <v>444</v>
      </c>
      <c r="E380" s="6" t="s">
        <v>248</v>
      </c>
    </row>
    <row r="381" spans="1:5" ht="15.75" x14ac:dyDescent="0.25">
      <c r="A381" s="4">
        <v>64</v>
      </c>
      <c r="B381" s="6" t="s">
        <v>608</v>
      </c>
      <c r="C381" s="6">
        <v>3221511061</v>
      </c>
      <c r="D381" s="6" t="s">
        <v>444</v>
      </c>
      <c r="E381" s="6" t="s">
        <v>248</v>
      </c>
    </row>
    <row r="382" spans="1:5" ht="15.75" x14ac:dyDescent="0.25">
      <c r="A382" s="4">
        <v>65</v>
      </c>
      <c r="B382" s="6" t="s">
        <v>609</v>
      </c>
      <c r="C382" s="6">
        <v>3231511100</v>
      </c>
      <c r="D382" s="6" t="s">
        <v>444</v>
      </c>
      <c r="E382" s="6" t="s">
        <v>248</v>
      </c>
    </row>
    <row r="383" spans="1:5" ht="15.75" x14ac:dyDescent="0.25">
      <c r="A383" s="4">
        <v>66</v>
      </c>
      <c r="B383" s="6" t="s">
        <v>610</v>
      </c>
      <c r="C383" s="6">
        <v>3231511753</v>
      </c>
      <c r="D383" s="6" t="s">
        <v>444</v>
      </c>
      <c r="E383" s="6" t="s">
        <v>248</v>
      </c>
    </row>
    <row r="384" spans="1:5" ht="15.75" x14ac:dyDescent="0.25">
      <c r="A384" s="4">
        <v>67</v>
      </c>
      <c r="B384" s="6" t="s">
        <v>611</v>
      </c>
      <c r="C384" s="6">
        <v>3231511720</v>
      </c>
      <c r="D384" s="6" t="s">
        <v>444</v>
      </c>
      <c r="E384" s="6" t="s">
        <v>248</v>
      </c>
    </row>
    <row r="385" spans="1:5" ht="15.75" x14ac:dyDescent="0.25">
      <c r="A385" s="4">
        <v>68</v>
      </c>
      <c r="B385" s="6" t="s">
        <v>612</v>
      </c>
      <c r="C385" s="6">
        <v>3231511641</v>
      </c>
      <c r="D385" s="6" t="s">
        <v>444</v>
      </c>
      <c r="E385" s="6" t="s">
        <v>248</v>
      </c>
    </row>
    <row r="386" spans="1:5" ht="15.75" x14ac:dyDescent="0.25">
      <c r="A386" s="4">
        <v>69</v>
      </c>
      <c r="B386" s="6" t="s">
        <v>613</v>
      </c>
      <c r="C386" s="6">
        <v>3231511634</v>
      </c>
      <c r="D386" s="6" t="s">
        <v>444</v>
      </c>
      <c r="E386" s="6" t="s">
        <v>248</v>
      </c>
    </row>
    <row r="387" spans="1:5" ht="15.75" x14ac:dyDescent="0.25">
      <c r="A387" s="4">
        <v>70</v>
      </c>
      <c r="B387" s="6" t="s">
        <v>614</v>
      </c>
      <c r="C387" s="6">
        <v>3231511545</v>
      </c>
      <c r="D387" s="6" t="s">
        <v>444</v>
      </c>
      <c r="E387" s="6" t="s">
        <v>248</v>
      </c>
    </row>
    <row r="388" spans="1:5" ht="15.75" x14ac:dyDescent="0.25">
      <c r="A388" s="4">
        <v>71</v>
      </c>
      <c r="B388" s="6" t="s">
        <v>615</v>
      </c>
      <c r="C388" s="6">
        <v>3231511534</v>
      </c>
      <c r="D388" s="6" t="s">
        <v>444</v>
      </c>
      <c r="E388" s="6" t="s">
        <v>248</v>
      </c>
    </row>
    <row r="389" spans="1:5" ht="15.75" x14ac:dyDescent="0.25">
      <c r="A389" s="4">
        <v>72</v>
      </c>
      <c r="B389" s="6" t="s">
        <v>616</v>
      </c>
      <c r="C389" s="6">
        <v>3231511513</v>
      </c>
      <c r="D389" s="6" t="s">
        <v>444</v>
      </c>
      <c r="E389" s="6" t="s">
        <v>248</v>
      </c>
    </row>
    <row r="390" spans="1:5" ht="15.75" x14ac:dyDescent="0.25">
      <c r="A390" s="4">
        <v>73</v>
      </c>
      <c r="B390" s="6" t="s">
        <v>617</v>
      </c>
      <c r="C390" s="6">
        <v>3231511452</v>
      </c>
      <c r="D390" s="6" t="s">
        <v>444</v>
      </c>
      <c r="E390" s="6" t="s">
        <v>248</v>
      </c>
    </row>
    <row r="391" spans="1:5" ht="15.75" x14ac:dyDescent="0.25">
      <c r="A391" s="4">
        <v>74</v>
      </c>
      <c r="B391" s="6" t="s">
        <v>618</v>
      </c>
      <c r="C391" s="6">
        <v>3231511408</v>
      </c>
      <c r="D391" s="6" t="s">
        <v>444</v>
      </c>
      <c r="E391" s="6" t="s">
        <v>248</v>
      </c>
    </row>
    <row r="392" spans="1:5" ht="15.75" x14ac:dyDescent="0.25">
      <c r="A392" s="4">
        <v>75</v>
      </c>
      <c r="B392" s="6" t="s">
        <v>619</v>
      </c>
      <c r="C392" s="6">
        <v>3231511272</v>
      </c>
      <c r="D392" s="6" t="s">
        <v>444</v>
      </c>
      <c r="E392" s="6" t="s">
        <v>248</v>
      </c>
    </row>
    <row r="393" spans="1:5" ht="15.75" x14ac:dyDescent="0.25">
      <c r="A393" s="4">
        <v>76</v>
      </c>
      <c r="B393" s="6" t="s">
        <v>620</v>
      </c>
      <c r="C393" s="6">
        <v>3231511256</v>
      </c>
      <c r="D393" s="6" t="s">
        <v>444</v>
      </c>
      <c r="E393" s="6" t="s">
        <v>248</v>
      </c>
    </row>
    <row r="394" spans="1:5" ht="15.75" x14ac:dyDescent="0.25">
      <c r="A394" s="4">
        <v>77</v>
      </c>
      <c r="B394" s="6" t="s">
        <v>621</v>
      </c>
      <c r="C394" s="6">
        <v>3231511209</v>
      </c>
      <c r="D394" s="6" t="s">
        <v>444</v>
      </c>
      <c r="E394" s="6" t="s">
        <v>248</v>
      </c>
    </row>
    <row r="395" spans="1:5" ht="15.75" x14ac:dyDescent="0.25">
      <c r="A395" s="4">
        <v>78</v>
      </c>
      <c r="B395" s="6" t="s">
        <v>622</v>
      </c>
      <c r="C395" s="6">
        <v>3231511179</v>
      </c>
      <c r="D395" s="6" t="s">
        <v>444</v>
      </c>
      <c r="E395" s="6" t="s">
        <v>248</v>
      </c>
    </row>
    <row r="396" spans="1:5" ht="15.75" x14ac:dyDescent="0.25">
      <c r="A396" s="4">
        <v>79</v>
      </c>
      <c r="B396" s="6" t="s">
        <v>623</v>
      </c>
      <c r="C396" s="6">
        <v>3231511155</v>
      </c>
      <c r="D396" s="6" t="s">
        <v>444</v>
      </c>
      <c r="E396" s="6" t="s">
        <v>248</v>
      </c>
    </row>
    <row r="397" spans="1:5" ht="15.75" x14ac:dyDescent="0.25">
      <c r="A397" s="4">
        <v>80</v>
      </c>
      <c r="B397" s="6" t="s">
        <v>624</v>
      </c>
      <c r="C397" s="6">
        <v>3221511302</v>
      </c>
      <c r="D397" s="6" t="s">
        <v>444</v>
      </c>
      <c r="E397" s="6" t="s">
        <v>248</v>
      </c>
    </row>
    <row r="398" spans="1:5" ht="15.75" x14ac:dyDescent="0.25">
      <c r="A398" s="4">
        <v>81</v>
      </c>
      <c r="B398" s="6" t="s">
        <v>625</v>
      </c>
      <c r="C398" s="6">
        <v>3221511215</v>
      </c>
      <c r="D398" s="6" t="s">
        <v>444</v>
      </c>
      <c r="E398" s="6" t="s">
        <v>248</v>
      </c>
    </row>
    <row r="399" spans="1:5" ht="15.75" x14ac:dyDescent="0.25">
      <c r="A399" s="4">
        <v>82</v>
      </c>
      <c r="B399" s="6" t="s">
        <v>626</v>
      </c>
      <c r="C399" s="6">
        <v>3221511187</v>
      </c>
      <c r="D399" s="6" t="s">
        <v>444</v>
      </c>
      <c r="E399" s="6" t="s">
        <v>248</v>
      </c>
    </row>
    <row r="400" spans="1:5" ht="15.75" x14ac:dyDescent="0.25">
      <c r="A400" s="4">
        <v>83</v>
      </c>
      <c r="B400" s="6" t="s">
        <v>627</v>
      </c>
      <c r="C400" s="6">
        <v>3221511169</v>
      </c>
      <c r="D400" s="6" t="s">
        <v>444</v>
      </c>
      <c r="E400" s="6" t="s">
        <v>248</v>
      </c>
    </row>
    <row r="401" spans="1:5" ht="15.75" x14ac:dyDescent="0.25">
      <c r="A401" s="4">
        <v>84</v>
      </c>
      <c r="B401" s="6" t="s">
        <v>628</v>
      </c>
      <c r="C401" s="6">
        <v>3221511168</v>
      </c>
      <c r="D401" s="6" t="s">
        <v>444</v>
      </c>
      <c r="E401" s="6" t="s">
        <v>248</v>
      </c>
    </row>
    <row r="402" spans="1:5" ht="15.75" x14ac:dyDescent="0.25">
      <c r="A402" s="4">
        <v>85</v>
      </c>
      <c r="B402" s="6" t="s">
        <v>629</v>
      </c>
      <c r="C402" s="6">
        <v>3221511088</v>
      </c>
      <c r="D402" s="6" t="s">
        <v>444</v>
      </c>
      <c r="E402" s="6" t="s">
        <v>248</v>
      </c>
    </row>
    <row r="403" spans="1:5" ht="15.75" x14ac:dyDescent="0.25">
      <c r="A403" s="4">
        <v>86</v>
      </c>
      <c r="B403" s="6" t="s">
        <v>630</v>
      </c>
      <c r="C403" s="6">
        <v>3221511074</v>
      </c>
      <c r="D403" s="6" t="s">
        <v>444</v>
      </c>
      <c r="E403" s="6" t="s">
        <v>248</v>
      </c>
    </row>
    <row r="404" spans="1:5" ht="15.75" x14ac:dyDescent="0.25">
      <c r="A404" s="4">
        <v>87</v>
      </c>
      <c r="B404" s="6" t="s">
        <v>631</v>
      </c>
      <c r="C404" s="6">
        <v>3221511048</v>
      </c>
      <c r="D404" s="6" t="s">
        <v>444</v>
      </c>
      <c r="E404" s="6" t="s">
        <v>248</v>
      </c>
    </row>
    <row r="405" spans="1:5" ht="15.75" x14ac:dyDescent="0.25">
      <c r="A405" s="4">
        <v>88</v>
      </c>
      <c r="B405" s="6" t="s">
        <v>632</v>
      </c>
      <c r="C405" s="6">
        <v>3221511044</v>
      </c>
      <c r="D405" s="6" t="s">
        <v>444</v>
      </c>
      <c r="E405" s="6" t="s">
        <v>248</v>
      </c>
    </row>
    <row r="406" spans="1:5" ht="15.75" x14ac:dyDescent="0.25">
      <c r="A406" s="4">
        <v>89</v>
      </c>
      <c r="B406" s="6" t="s">
        <v>633</v>
      </c>
      <c r="C406" s="6">
        <v>3221511002</v>
      </c>
      <c r="D406" s="6" t="s">
        <v>444</v>
      </c>
      <c r="E406" s="6" t="s">
        <v>248</v>
      </c>
    </row>
    <row r="407" spans="1:5" ht="15.75" x14ac:dyDescent="0.25">
      <c r="A407" s="4">
        <v>90</v>
      </c>
      <c r="B407" s="6" t="s">
        <v>634</v>
      </c>
      <c r="C407" s="6">
        <v>3211511103</v>
      </c>
      <c r="D407" s="6" t="s">
        <v>444</v>
      </c>
      <c r="E407" s="6" t="s">
        <v>248</v>
      </c>
    </row>
    <row r="408" spans="1:5" ht="15.75" x14ac:dyDescent="0.25">
      <c r="A408" s="4">
        <v>91</v>
      </c>
      <c r="B408" s="6" t="s">
        <v>635</v>
      </c>
      <c r="C408" s="6">
        <v>3231511578</v>
      </c>
      <c r="D408" s="6" t="s">
        <v>444</v>
      </c>
      <c r="E408" s="6" t="s">
        <v>248</v>
      </c>
    </row>
    <row r="409" spans="1:5" ht="15.75" x14ac:dyDescent="0.25">
      <c r="A409" s="4">
        <v>92</v>
      </c>
      <c r="B409" s="6" t="s">
        <v>636</v>
      </c>
      <c r="C409" s="6">
        <v>3231511422</v>
      </c>
      <c r="D409" s="6" t="s">
        <v>444</v>
      </c>
      <c r="E409" s="6" t="s">
        <v>248</v>
      </c>
    </row>
    <row r="410" spans="1:5" ht="15.75" x14ac:dyDescent="0.25">
      <c r="A410" s="4">
        <v>93</v>
      </c>
      <c r="B410" s="6" t="s">
        <v>637</v>
      </c>
      <c r="C410" s="6">
        <v>3221511202</v>
      </c>
      <c r="D410" s="6" t="s">
        <v>444</v>
      </c>
      <c r="E410" s="6" t="s">
        <v>248</v>
      </c>
    </row>
    <row r="411" spans="1:5" ht="15.75" x14ac:dyDescent="0.25">
      <c r="A411" s="4">
        <v>94</v>
      </c>
      <c r="B411" s="6" t="s">
        <v>638</v>
      </c>
      <c r="C411" s="6">
        <v>3211511139</v>
      </c>
      <c r="D411" s="6" t="s">
        <v>444</v>
      </c>
      <c r="E411" s="6" t="s">
        <v>248</v>
      </c>
    </row>
    <row r="412" spans="1:5" ht="15.75" x14ac:dyDescent="0.25">
      <c r="A412" s="4">
        <v>95</v>
      </c>
      <c r="B412" s="6" t="s">
        <v>639</v>
      </c>
      <c r="C412" s="6">
        <v>3221511260</v>
      </c>
      <c r="D412" s="6" t="s">
        <v>444</v>
      </c>
      <c r="E412" s="6" t="s">
        <v>248</v>
      </c>
    </row>
    <row r="413" spans="1:5" ht="15.75" x14ac:dyDescent="0.25">
      <c r="A413" s="4">
        <v>96</v>
      </c>
      <c r="B413" s="6" t="s">
        <v>640</v>
      </c>
      <c r="C413" s="6">
        <v>3221511275</v>
      </c>
      <c r="D413" s="6" t="s">
        <v>444</v>
      </c>
      <c r="E413" s="6" t="s">
        <v>248</v>
      </c>
    </row>
    <row r="414" spans="1:5" ht="15.75" x14ac:dyDescent="0.25">
      <c r="A414" s="4">
        <v>97</v>
      </c>
      <c r="B414" s="6" t="s">
        <v>641</v>
      </c>
      <c r="C414" s="6">
        <v>3221511301</v>
      </c>
      <c r="D414" s="6" t="s">
        <v>444</v>
      </c>
      <c r="E414" s="6" t="s">
        <v>248</v>
      </c>
    </row>
    <row r="415" spans="1:5" ht="15.75" x14ac:dyDescent="0.25">
      <c r="A415" s="4">
        <v>98</v>
      </c>
      <c r="B415" s="6" t="s">
        <v>642</v>
      </c>
      <c r="C415" s="6">
        <v>3231511382</v>
      </c>
      <c r="D415" s="6" t="s">
        <v>444</v>
      </c>
      <c r="E415" s="6" t="s">
        <v>248</v>
      </c>
    </row>
    <row r="416" spans="1:5" ht="15.75" x14ac:dyDescent="0.25">
      <c r="A416" s="4">
        <v>99</v>
      </c>
      <c r="B416" s="6" t="s">
        <v>643</v>
      </c>
      <c r="C416" s="6">
        <v>3231511610</v>
      </c>
      <c r="D416" s="6" t="s">
        <v>444</v>
      </c>
      <c r="E416" s="6" t="s">
        <v>248</v>
      </c>
    </row>
    <row r="417" spans="1:5" ht="15.75" x14ac:dyDescent="0.25">
      <c r="A417" s="4">
        <v>100</v>
      </c>
      <c r="B417" s="6" t="s">
        <v>644</v>
      </c>
      <c r="C417" s="6">
        <v>3231511614</v>
      </c>
      <c r="D417" s="6" t="s">
        <v>444</v>
      </c>
      <c r="E417" s="6" t="s">
        <v>248</v>
      </c>
    </row>
    <row r="418" spans="1:5" x14ac:dyDescent="0.25">
      <c r="A418" s="9" t="s">
        <v>0</v>
      </c>
      <c r="B418" s="9"/>
      <c r="C418" s="9"/>
      <c r="D418" s="9"/>
      <c r="E418" s="9"/>
    </row>
    <row r="419" spans="1:5" x14ac:dyDescent="0.25">
      <c r="A419" s="7" t="s">
        <v>903</v>
      </c>
      <c r="B419" s="7"/>
      <c r="C419" s="7"/>
      <c r="D419" s="7"/>
      <c r="E419" s="7"/>
    </row>
    <row r="420" spans="1:5" x14ac:dyDescent="0.25">
      <c r="A420" s="8" t="s">
        <v>911</v>
      </c>
      <c r="B420" s="8"/>
      <c r="C420" s="8"/>
      <c r="D420" s="8"/>
      <c r="E420" s="8"/>
    </row>
    <row r="421" spans="1:5" ht="15.75" x14ac:dyDescent="0.25">
      <c r="A421" s="5" t="s">
        <v>1</v>
      </c>
      <c r="B421" s="5" t="s">
        <v>2</v>
      </c>
      <c r="C421" s="5" t="s">
        <v>3</v>
      </c>
      <c r="D421" s="5" t="s">
        <v>4</v>
      </c>
      <c r="E421" s="5" t="s">
        <v>5</v>
      </c>
    </row>
    <row r="422" spans="1:5" ht="15.75" x14ac:dyDescent="0.25">
      <c r="A422" s="4">
        <v>1</v>
      </c>
      <c r="B422" s="6" t="s">
        <v>800</v>
      </c>
      <c r="C422" s="6">
        <v>3220207099</v>
      </c>
      <c r="D422" s="6" t="s">
        <v>766</v>
      </c>
      <c r="E422" s="6" t="s">
        <v>709</v>
      </c>
    </row>
    <row r="423" spans="1:5" ht="15.75" x14ac:dyDescent="0.25">
      <c r="A423" s="4">
        <v>2</v>
      </c>
      <c r="B423" s="6" t="s">
        <v>801</v>
      </c>
      <c r="C423" s="6">
        <v>3220207089</v>
      </c>
      <c r="D423" s="6" t="s">
        <v>766</v>
      </c>
      <c r="E423" s="6" t="s">
        <v>709</v>
      </c>
    </row>
    <row r="424" spans="1:5" ht="15.75" x14ac:dyDescent="0.25">
      <c r="A424" s="4">
        <v>3</v>
      </c>
      <c r="B424" s="6" t="s">
        <v>802</v>
      </c>
      <c r="C424" s="6">
        <v>3220207069</v>
      </c>
      <c r="D424" s="6" t="s">
        <v>766</v>
      </c>
      <c r="E424" s="6" t="s">
        <v>709</v>
      </c>
    </row>
    <row r="425" spans="1:5" ht="15.75" x14ac:dyDescent="0.25">
      <c r="A425" s="4">
        <v>4</v>
      </c>
      <c r="B425" s="6" t="s">
        <v>803</v>
      </c>
      <c r="C425" s="6">
        <v>3210207033</v>
      </c>
      <c r="D425" s="6" t="s">
        <v>766</v>
      </c>
      <c r="E425" s="6" t="s">
        <v>709</v>
      </c>
    </row>
    <row r="426" spans="1:5" ht="15.75" x14ac:dyDescent="0.25">
      <c r="A426" s="4">
        <v>5</v>
      </c>
      <c r="B426" s="6" t="s">
        <v>804</v>
      </c>
      <c r="C426" s="6">
        <v>3210207224</v>
      </c>
      <c r="D426" s="6" t="s">
        <v>766</v>
      </c>
      <c r="E426" s="6" t="s">
        <v>709</v>
      </c>
    </row>
    <row r="427" spans="1:5" ht="15.75" x14ac:dyDescent="0.25">
      <c r="A427" s="4">
        <v>6</v>
      </c>
      <c r="B427" s="6" t="s">
        <v>805</v>
      </c>
      <c r="C427" s="6">
        <v>3220207112</v>
      </c>
      <c r="D427" s="6" t="s">
        <v>766</v>
      </c>
      <c r="E427" s="6" t="s">
        <v>709</v>
      </c>
    </row>
    <row r="428" spans="1:5" ht="15.75" x14ac:dyDescent="0.25">
      <c r="A428" s="4">
        <v>7</v>
      </c>
      <c r="B428" s="6" t="s">
        <v>806</v>
      </c>
      <c r="C428" s="6">
        <v>3220207065</v>
      </c>
      <c r="D428" s="6" t="s">
        <v>766</v>
      </c>
      <c r="E428" s="6" t="s">
        <v>709</v>
      </c>
    </row>
    <row r="429" spans="1:5" ht="15.75" x14ac:dyDescent="0.25">
      <c r="A429" s="4">
        <v>8</v>
      </c>
      <c r="B429" s="6" t="s">
        <v>807</v>
      </c>
      <c r="C429" s="6">
        <v>3230207125</v>
      </c>
      <c r="D429" s="6" t="s">
        <v>766</v>
      </c>
      <c r="E429" s="6" t="s">
        <v>709</v>
      </c>
    </row>
    <row r="430" spans="1:5" ht="15.75" x14ac:dyDescent="0.25">
      <c r="A430" s="4">
        <v>9</v>
      </c>
      <c r="B430" s="6" t="s">
        <v>808</v>
      </c>
      <c r="C430" s="6">
        <v>3220207188</v>
      </c>
      <c r="D430" s="6" t="s">
        <v>766</v>
      </c>
      <c r="E430" s="6" t="s">
        <v>709</v>
      </c>
    </row>
    <row r="431" spans="1:5" ht="15.75" x14ac:dyDescent="0.25">
      <c r="A431" s="4">
        <v>10</v>
      </c>
      <c r="B431" s="6" t="s">
        <v>809</v>
      </c>
      <c r="C431" s="6">
        <v>3220207167</v>
      </c>
      <c r="D431" s="6" t="s">
        <v>766</v>
      </c>
      <c r="E431" s="6" t="s">
        <v>709</v>
      </c>
    </row>
    <row r="432" spans="1:5" ht="15.75" x14ac:dyDescent="0.25">
      <c r="A432" s="4">
        <v>11</v>
      </c>
      <c r="B432" s="6" t="s">
        <v>810</v>
      </c>
      <c r="C432" s="6">
        <v>3220207133</v>
      </c>
      <c r="D432" s="6" t="s">
        <v>766</v>
      </c>
      <c r="E432" s="6" t="s">
        <v>709</v>
      </c>
    </row>
    <row r="433" spans="1:5" ht="15.75" x14ac:dyDescent="0.25">
      <c r="A433" s="4">
        <v>12</v>
      </c>
      <c r="B433" s="6" t="s">
        <v>811</v>
      </c>
      <c r="C433" s="6">
        <v>3220207121</v>
      </c>
      <c r="D433" s="6" t="s">
        <v>766</v>
      </c>
      <c r="E433" s="6" t="s">
        <v>709</v>
      </c>
    </row>
    <row r="434" spans="1:5" ht="15.75" x14ac:dyDescent="0.25">
      <c r="A434" s="4">
        <v>13</v>
      </c>
      <c r="B434" s="6" t="s">
        <v>812</v>
      </c>
      <c r="C434" s="6">
        <v>3220207088</v>
      </c>
      <c r="D434" s="6" t="s">
        <v>766</v>
      </c>
      <c r="E434" s="6" t="s">
        <v>709</v>
      </c>
    </row>
    <row r="435" spans="1:5" ht="15.75" x14ac:dyDescent="0.25">
      <c r="A435" s="4">
        <v>14</v>
      </c>
      <c r="B435" s="6" t="s">
        <v>813</v>
      </c>
      <c r="C435" s="6">
        <v>3220207076</v>
      </c>
      <c r="D435" s="6" t="s">
        <v>766</v>
      </c>
      <c r="E435" s="6" t="s">
        <v>709</v>
      </c>
    </row>
    <row r="436" spans="1:5" ht="15.75" x14ac:dyDescent="0.25">
      <c r="A436" s="4">
        <v>15</v>
      </c>
      <c r="B436" s="6" t="s">
        <v>814</v>
      </c>
      <c r="C436" s="6">
        <v>3220207074</v>
      </c>
      <c r="D436" s="6" t="s">
        <v>766</v>
      </c>
      <c r="E436" s="6" t="s">
        <v>709</v>
      </c>
    </row>
    <row r="437" spans="1:5" ht="15.75" x14ac:dyDescent="0.25">
      <c r="A437" s="4">
        <v>16</v>
      </c>
      <c r="B437" s="6" t="s">
        <v>815</v>
      </c>
      <c r="C437" s="6">
        <v>3210207231</v>
      </c>
      <c r="D437" s="6" t="s">
        <v>766</v>
      </c>
      <c r="E437" s="6" t="s">
        <v>709</v>
      </c>
    </row>
    <row r="438" spans="1:5" ht="15.75" x14ac:dyDescent="0.25">
      <c r="A438" s="4">
        <v>17</v>
      </c>
      <c r="B438" s="6" t="s">
        <v>816</v>
      </c>
      <c r="C438" s="6">
        <v>3210207209</v>
      </c>
      <c r="D438" s="6" t="s">
        <v>766</v>
      </c>
      <c r="E438" s="6" t="s">
        <v>709</v>
      </c>
    </row>
    <row r="439" spans="1:5" ht="15.75" x14ac:dyDescent="0.25">
      <c r="A439" s="4">
        <v>18</v>
      </c>
      <c r="B439" s="6" t="s">
        <v>817</v>
      </c>
      <c r="C439" s="6">
        <v>3210207176</v>
      </c>
      <c r="D439" s="6" t="s">
        <v>766</v>
      </c>
      <c r="E439" s="6" t="s">
        <v>709</v>
      </c>
    </row>
    <row r="440" spans="1:5" ht="15.75" x14ac:dyDescent="0.25">
      <c r="A440" s="4">
        <v>19</v>
      </c>
      <c r="B440" s="6" t="s">
        <v>818</v>
      </c>
      <c r="C440" s="6">
        <v>3210207148</v>
      </c>
      <c r="D440" s="6" t="s">
        <v>766</v>
      </c>
      <c r="E440" s="6" t="s">
        <v>709</v>
      </c>
    </row>
    <row r="441" spans="1:5" ht="15.75" x14ac:dyDescent="0.25">
      <c r="A441" s="4">
        <v>20</v>
      </c>
      <c r="B441" s="6" t="s">
        <v>819</v>
      </c>
      <c r="C441" s="6">
        <v>3210207126</v>
      </c>
      <c r="D441" s="6" t="s">
        <v>766</v>
      </c>
      <c r="E441" s="6" t="s">
        <v>709</v>
      </c>
    </row>
    <row r="442" spans="1:5" ht="15.75" x14ac:dyDescent="0.25">
      <c r="A442" s="4">
        <v>21</v>
      </c>
      <c r="B442" s="6" t="s">
        <v>820</v>
      </c>
      <c r="C442" s="6">
        <v>3210207110</v>
      </c>
      <c r="D442" s="6" t="s">
        <v>766</v>
      </c>
      <c r="E442" s="6" t="s">
        <v>709</v>
      </c>
    </row>
    <row r="443" spans="1:5" ht="15.75" x14ac:dyDescent="0.25">
      <c r="A443" s="4">
        <v>22</v>
      </c>
      <c r="B443" s="6" t="s">
        <v>821</v>
      </c>
      <c r="C443" s="6">
        <v>3220207064</v>
      </c>
      <c r="D443" s="6" t="s">
        <v>766</v>
      </c>
      <c r="E443" s="6" t="s">
        <v>709</v>
      </c>
    </row>
    <row r="444" spans="1:5" ht="15.75" x14ac:dyDescent="0.25">
      <c r="A444" s="4">
        <v>23</v>
      </c>
      <c r="B444" s="6" t="s">
        <v>822</v>
      </c>
      <c r="C444" s="6">
        <v>3220207170</v>
      </c>
      <c r="D444" s="6" t="s">
        <v>766</v>
      </c>
      <c r="E444" s="6" t="s">
        <v>709</v>
      </c>
    </row>
    <row r="445" spans="1:5" ht="15.75" x14ac:dyDescent="0.25">
      <c r="A445" s="4">
        <v>24</v>
      </c>
      <c r="B445" s="6" t="s">
        <v>823</v>
      </c>
      <c r="C445" s="6">
        <v>3220207067</v>
      </c>
      <c r="D445" s="6" t="s">
        <v>766</v>
      </c>
      <c r="E445" s="6" t="s">
        <v>709</v>
      </c>
    </row>
    <row r="446" spans="1:5" ht="15.75" x14ac:dyDescent="0.25">
      <c r="A446" s="4">
        <v>25</v>
      </c>
      <c r="B446" s="6" t="s">
        <v>824</v>
      </c>
      <c r="C446" s="6">
        <v>3210207214</v>
      </c>
      <c r="D446" s="6" t="s">
        <v>766</v>
      </c>
      <c r="E446" s="6" t="s">
        <v>709</v>
      </c>
    </row>
    <row r="447" spans="1:5" ht="15.75" x14ac:dyDescent="0.25">
      <c r="A447" s="4">
        <v>26</v>
      </c>
      <c r="B447" s="6" t="s">
        <v>825</v>
      </c>
      <c r="C447" s="6">
        <v>3230207141</v>
      </c>
      <c r="D447" s="6" t="s">
        <v>766</v>
      </c>
      <c r="E447" s="6" t="s">
        <v>709</v>
      </c>
    </row>
    <row r="448" spans="1:5" ht="15.75" x14ac:dyDescent="0.25">
      <c r="A448" s="4">
        <v>27</v>
      </c>
      <c r="B448" s="6" t="s">
        <v>826</v>
      </c>
      <c r="C448" s="6">
        <v>3220207204</v>
      </c>
      <c r="D448" s="6" t="s">
        <v>766</v>
      </c>
      <c r="E448" s="6" t="s">
        <v>709</v>
      </c>
    </row>
    <row r="449" spans="1:5" ht="15.75" x14ac:dyDescent="0.25">
      <c r="A449" s="4">
        <v>28</v>
      </c>
      <c r="B449" s="6" t="s">
        <v>827</v>
      </c>
      <c r="C449" s="6">
        <v>3220207198</v>
      </c>
      <c r="D449" s="6" t="s">
        <v>766</v>
      </c>
      <c r="E449" s="6" t="s">
        <v>709</v>
      </c>
    </row>
    <row r="450" spans="1:5" ht="15.75" x14ac:dyDescent="0.25">
      <c r="A450" s="4">
        <v>29</v>
      </c>
      <c r="B450" s="6" t="s">
        <v>828</v>
      </c>
      <c r="C450" s="6">
        <v>3220207185</v>
      </c>
      <c r="D450" s="6" t="s">
        <v>766</v>
      </c>
      <c r="E450" s="6" t="s">
        <v>709</v>
      </c>
    </row>
    <row r="451" spans="1:5" ht="15.75" x14ac:dyDescent="0.25">
      <c r="A451" s="4">
        <v>30</v>
      </c>
      <c r="B451" s="6" t="s">
        <v>829</v>
      </c>
      <c r="C451" s="6">
        <v>3220207150</v>
      </c>
      <c r="D451" s="6" t="s">
        <v>766</v>
      </c>
      <c r="E451" s="6" t="s">
        <v>709</v>
      </c>
    </row>
    <row r="452" spans="1:5" ht="15.75" x14ac:dyDescent="0.25">
      <c r="A452" s="4">
        <v>31</v>
      </c>
      <c r="B452" s="6" t="s">
        <v>830</v>
      </c>
      <c r="C452" s="6">
        <v>3220207149</v>
      </c>
      <c r="D452" s="6" t="s">
        <v>766</v>
      </c>
      <c r="E452" s="6" t="s">
        <v>709</v>
      </c>
    </row>
    <row r="453" spans="1:5" ht="15.75" x14ac:dyDescent="0.25">
      <c r="A453" s="4">
        <v>32</v>
      </c>
      <c r="B453" s="6" t="s">
        <v>831</v>
      </c>
      <c r="C453" s="6">
        <v>3220207118</v>
      </c>
      <c r="D453" s="6" t="s">
        <v>766</v>
      </c>
      <c r="E453" s="6" t="s">
        <v>709</v>
      </c>
    </row>
    <row r="454" spans="1:5" ht="15.75" x14ac:dyDescent="0.25">
      <c r="A454" s="4">
        <v>33</v>
      </c>
      <c r="B454" s="6" t="s">
        <v>832</v>
      </c>
      <c r="C454" s="6">
        <v>3220207116</v>
      </c>
      <c r="D454" s="6" t="s">
        <v>766</v>
      </c>
      <c r="E454" s="6" t="s">
        <v>709</v>
      </c>
    </row>
    <row r="455" spans="1:5" ht="15.75" x14ac:dyDescent="0.25">
      <c r="A455" s="4">
        <v>34</v>
      </c>
      <c r="B455" s="6" t="s">
        <v>833</v>
      </c>
      <c r="C455" s="6">
        <v>3220207101</v>
      </c>
      <c r="D455" s="6" t="s">
        <v>766</v>
      </c>
      <c r="E455" s="6" t="s">
        <v>709</v>
      </c>
    </row>
    <row r="456" spans="1:5" ht="15.75" x14ac:dyDescent="0.25">
      <c r="A456" s="4">
        <v>35</v>
      </c>
      <c r="B456" s="6" t="s">
        <v>834</v>
      </c>
      <c r="C456" s="6">
        <v>3220207080</v>
      </c>
      <c r="D456" s="6" t="s">
        <v>766</v>
      </c>
      <c r="E456" s="6" t="s">
        <v>709</v>
      </c>
    </row>
    <row r="457" spans="1:5" ht="15.75" x14ac:dyDescent="0.25">
      <c r="A457" s="4">
        <v>36</v>
      </c>
      <c r="B457" s="6" t="s">
        <v>835</v>
      </c>
      <c r="C457" s="6">
        <v>3220207073</v>
      </c>
      <c r="D457" s="6" t="s">
        <v>766</v>
      </c>
      <c r="E457" s="6" t="s">
        <v>709</v>
      </c>
    </row>
    <row r="458" spans="1:5" ht="15.75" x14ac:dyDescent="0.25">
      <c r="A458" s="4">
        <v>37</v>
      </c>
      <c r="B458" s="6" t="s">
        <v>836</v>
      </c>
      <c r="C458" s="6">
        <v>3220207024</v>
      </c>
      <c r="D458" s="6" t="s">
        <v>766</v>
      </c>
      <c r="E458" s="6" t="s">
        <v>709</v>
      </c>
    </row>
    <row r="459" spans="1:5" ht="15.75" x14ac:dyDescent="0.25">
      <c r="A459" s="4">
        <v>38</v>
      </c>
      <c r="B459" s="6" t="s">
        <v>837</v>
      </c>
      <c r="C459" s="6">
        <v>3210207258</v>
      </c>
      <c r="D459" s="6" t="s">
        <v>766</v>
      </c>
      <c r="E459" s="6" t="s">
        <v>709</v>
      </c>
    </row>
    <row r="460" spans="1:5" ht="15.75" x14ac:dyDescent="0.25">
      <c r="A460" s="4">
        <v>39</v>
      </c>
      <c r="B460" s="6" t="s">
        <v>838</v>
      </c>
      <c r="C460" s="6">
        <v>3210207223</v>
      </c>
      <c r="D460" s="6" t="s">
        <v>766</v>
      </c>
      <c r="E460" s="6" t="s">
        <v>709</v>
      </c>
    </row>
    <row r="461" spans="1:5" ht="15.75" x14ac:dyDescent="0.25">
      <c r="A461" s="4">
        <v>40</v>
      </c>
      <c r="B461" s="6" t="s">
        <v>839</v>
      </c>
      <c r="C461" s="6">
        <v>3210207218</v>
      </c>
      <c r="D461" s="6" t="s">
        <v>766</v>
      </c>
      <c r="E461" s="6" t="s">
        <v>709</v>
      </c>
    </row>
    <row r="462" spans="1:5" ht="15.75" x14ac:dyDescent="0.25">
      <c r="A462" s="4">
        <v>41</v>
      </c>
      <c r="B462" s="6" t="s">
        <v>840</v>
      </c>
      <c r="C462" s="6">
        <v>3220207126</v>
      </c>
      <c r="D462" s="6" t="s">
        <v>766</v>
      </c>
      <c r="E462" s="6" t="s">
        <v>709</v>
      </c>
    </row>
    <row r="463" spans="1:5" ht="15.75" x14ac:dyDescent="0.25">
      <c r="A463" s="4">
        <v>42</v>
      </c>
      <c r="B463" s="6" t="s">
        <v>841</v>
      </c>
      <c r="C463" s="6">
        <v>3200207223</v>
      </c>
      <c r="D463" s="6" t="s">
        <v>766</v>
      </c>
      <c r="E463" s="6" t="s">
        <v>709</v>
      </c>
    </row>
    <row r="464" spans="1:5" ht="15.75" x14ac:dyDescent="0.25">
      <c r="A464" s="4">
        <v>43</v>
      </c>
      <c r="B464" s="6" t="s">
        <v>842</v>
      </c>
      <c r="C464" s="6">
        <v>3210207132</v>
      </c>
      <c r="D464" s="6" t="s">
        <v>766</v>
      </c>
      <c r="E464" s="6" t="s">
        <v>709</v>
      </c>
    </row>
    <row r="465" spans="1:5" ht="15.75" x14ac:dyDescent="0.25">
      <c r="A465" s="4">
        <v>44</v>
      </c>
      <c r="B465" s="6" t="s">
        <v>843</v>
      </c>
      <c r="C465" s="6">
        <v>3220207298</v>
      </c>
      <c r="D465" s="6" t="s">
        <v>766</v>
      </c>
      <c r="E465" s="6" t="s">
        <v>709</v>
      </c>
    </row>
    <row r="466" spans="1:5" ht="15.75" x14ac:dyDescent="0.25">
      <c r="A466" s="4">
        <v>45</v>
      </c>
      <c r="B466" s="6" t="s">
        <v>844</v>
      </c>
      <c r="C466" s="6">
        <v>3220207212</v>
      </c>
      <c r="D466" s="6" t="s">
        <v>766</v>
      </c>
      <c r="E466" s="6" t="s">
        <v>709</v>
      </c>
    </row>
    <row r="467" spans="1:5" ht="15.75" x14ac:dyDescent="0.25">
      <c r="A467" s="4">
        <v>46</v>
      </c>
      <c r="B467" s="6" t="s">
        <v>845</v>
      </c>
      <c r="C467" s="6">
        <v>3220207187</v>
      </c>
      <c r="D467" s="6" t="s">
        <v>766</v>
      </c>
      <c r="E467" s="6" t="s">
        <v>709</v>
      </c>
    </row>
    <row r="468" spans="1:5" ht="15.75" x14ac:dyDescent="0.25">
      <c r="A468" s="4">
        <v>47</v>
      </c>
      <c r="B468" s="6" t="s">
        <v>846</v>
      </c>
      <c r="C468" s="6">
        <v>3220207173</v>
      </c>
      <c r="D468" s="6" t="s">
        <v>766</v>
      </c>
      <c r="E468" s="6" t="s">
        <v>709</v>
      </c>
    </row>
    <row r="469" spans="1:5" ht="15.75" x14ac:dyDescent="0.25">
      <c r="A469" s="4">
        <v>48</v>
      </c>
      <c r="B469" s="6" t="s">
        <v>847</v>
      </c>
      <c r="C469" s="6">
        <v>3220207105</v>
      </c>
      <c r="D469" s="6" t="s">
        <v>766</v>
      </c>
      <c r="E469" s="6" t="s">
        <v>709</v>
      </c>
    </row>
    <row r="470" spans="1:5" ht="15.75" x14ac:dyDescent="0.25">
      <c r="A470" s="4">
        <v>49</v>
      </c>
      <c r="B470" s="6" t="s">
        <v>848</v>
      </c>
      <c r="C470" s="6">
        <v>3220207098</v>
      </c>
      <c r="D470" s="6" t="s">
        <v>766</v>
      </c>
      <c r="E470" s="6" t="s">
        <v>709</v>
      </c>
    </row>
    <row r="471" spans="1:5" ht="15.75" x14ac:dyDescent="0.25">
      <c r="A471" s="4">
        <v>50</v>
      </c>
      <c r="B471" s="6" t="s">
        <v>849</v>
      </c>
      <c r="C471" s="6">
        <v>3220207082</v>
      </c>
      <c r="D471" s="6" t="s">
        <v>766</v>
      </c>
      <c r="E471" s="6" t="s">
        <v>709</v>
      </c>
    </row>
    <row r="472" spans="1:5" ht="15.75" x14ac:dyDescent="0.25">
      <c r="A472" s="4">
        <v>51</v>
      </c>
      <c r="B472" s="6" t="s">
        <v>850</v>
      </c>
      <c r="C472" s="6">
        <v>3220207068</v>
      </c>
      <c r="D472" s="6" t="s">
        <v>766</v>
      </c>
      <c r="E472" s="6" t="s">
        <v>709</v>
      </c>
    </row>
    <row r="473" spans="1:5" ht="15.75" x14ac:dyDescent="0.25">
      <c r="A473" s="4">
        <v>52</v>
      </c>
      <c r="B473" s="6" t="s">
        <v>851</v>
      </c>
      <c r="C473" s="6">
        <v>3220207018</v>
      </c>
      <c r="D473" s="6" t="s">
        <v>766</v>
      </c>
      <c r="E473" s="6" t="s">
        <v>709</v>
      </c>
    </row>
    <row r="474" spans="1:5" ht="15.75" x14ac:dyDescent="0.25">
      <c r="A474" s="4">
        <v>53</v>
      </c>
      <c r="B474" s="6" t="s">
        <v>852</v>
      </c>
      <c r="C474" s="6">
        <v>3210207249</v>
      </c>
      <c r="D474" s="6" t="s">
        <v>766</v>
      </c>
      <c r="E474" s="6" t="s">
        <v>709</v>
      </c>
    </row>
    <row r="475" spans="1:5" ht="15.75" x14ac:dyDescent="0.25">
      <c r="A475" s="4">
        <v>54</v>
      </c>
      <c r="B475" s="6" t="s">
        <v>853</v>
      </c>
      <c r="C475" s="6">
        <v>3210207168</v>
      </c>
      <c r="D475" s="6" t="s">
        <v>766</v>
      </c>
      <c r="E475" s="6" t="s">
        <v>709</v>
      </c>
    </row>
    <row r="476" spans="1:5" ht="15.75" x14ac:dyDescent="0.25">
      <c r="A476" s="4">
        <v>55</v>
      </c>
      <c r="B476" s="6" t="s">
        <v>854</v>
      </c>
      <c r="C476" s="6">
        <v>3210207042</v>
      </c>
      <c r="D476" s="6" t="s">
        <v>766</v>
      </c>
      <c r="E476" s="6" t="s">
        <v>709</v>
      </c>
    </row>
    <row r="477" spans="1:5" ht="15.75" x14ac:dyDescent="0.25">
      <c r="A477" s="4">
        <v>56</v>
      </c>
      <c r="B477" s="6" t="s">
        <v>855</v>
      </c>
      <c r="C477" s="6">
        <v>3210207024</v>
      </c>
      <c r="D477" s="6" t="s">
        <v>766</v>
      </c>
      <c r="E477" s="6" t="s">
        <v>709</v>
      </c>
    </row>
    <row r="478" spans="1:5" ht="15.75" x14ac:dyDescent="0.25">
      <c r="A478" s="4">
        <v>57</v>
      </c>
      <c r="B478" s="6" t="s">
        <v>856</v>
      </c>
      <c r="C478" s="6">
        <v>3210207016</v>
      </c>
      <c r="D478" s="6" t="s">
        <v>766</v>
      </c>
      <c r="E478" s="6" t="s">
        <v>709</v>
      </c>
    </row>
    <row r="479" spans="1:5" ht="15.75" x14ac:dyDescent="0.25">
      <c r="A479" s="4">
        <v>58</v>
      </c>
      <c r="B479" s="6" t="s">
        <v>857</v>
      </c>
      <c r="C479" s="6">
        <v>3200207220</v>
      </c>
      <c r="D479" s="6" t="s">
        <v>766</v>
      </c>
      <c r="E479" s="6" t="s">
        <v>709</v>
      </c>
    </row>
    <row r="480" spans="1:5" ht="15.75" x14ac:dyDescent="0.25">
      <c r="A480" s="4">
        <v>59</v>
      </c>
      <c r="B480" s="6" t="s">
        <v>858</v>
      </c>
      <c r="C480" s="6">
        <v>3200207213</v>
      </c>
      <c r="D480" s="6" t="s">
        <v>766</v>
      </c>
      <c r="E480" s="6" t="s">
        <v>709</v>
      </c>
    </row>
    <row r="481" spans="1:5" ht="15.75" x14ac:dyDescent="0.25">
      <c r="A481" s="4">
        <v>60</v>
      </c>
      <c r="B481" s="6" t="s">
        <v>859</v>
      </c>
      <c r="C481" s="6">
        <v>3190207055</v>
      </c>
      <c r="D481" s="6" t="s">
        <v>766</v>
      </c>
      <c r="E481" s="6" t="s">
        <v>709</v>
      </c>
    </row>
    <row r="482" spans="1:5" ht="15.75" x14ac:dyDescent="0.25">
      <c r="A482" s="4">
        <v>61</v>
      </c>
      <c r="B482" s="6" t="s">
        <v>860</v>
      </c>
      <c r="C482" s="6">
        <v>3210207263</v>
      </c>
      <c r="D482" s="6" t="s">
        <v>766</v>
      </c>
      <c r="E482" s="6" t="s">
        <v>709</v>
      </c>
    </row>
    <row r="483" spans="1:5" ht="15.75" x14ac:dyDescent="0.25">
      <c r="A483" s="4">
        <v>62</v>
      </c>
      <c r="B483" s="6" t="s">
        <v>861</v>
      </c>
      <c r="C483" s="6">
        <v>3220207148</v>
      </c>
      <c r="D483" s="6" t="s">
        <v>766</v>
      </c>
      <c r="E483" s="6" t="s">
        <v>709</v>
      </c>
    </row>
    <row r="484" spans="1:5" ht="15.75" x14ac:dyDescent="0.25">
      <c r="A484" s="4">
        <v>63</v>
      </c>
      <c r="B484" s="6" t="s">
        <v>862</v>
      </c>
      <c r="C484" s="6">
        <v>3220207009</v>
      </c>
      <c r="D484" s="6" t="s">
        <v>766</v>
      </c>
      <c r="E484" s="6" t="s">
        <v>709</v>
      </c>
    </row>
    <row r="485" spans="1:5" ht="15.75" x14ac:dyDescent="0.25">
      <c r="A485" s="4">
        <v>64</v>
      </c>
      <c r="B485" s="6" t="s">
        <v>863</v>
      </c>
      <c r="C485" s="6">
        <v>3220207114</v>
      </c>
      <c r="D485" s="6" t="s">
        <v>766</v>
      </c>
      <c r="E485" s="6" t="s">
        <v>709</v>
      </c>
    </row>
    <row r="486" spans="1:5" ht="15.75" x14ac:dyDescent="0.25">
      <c r="A486" s="4">
        <v>65</v>
      </c>
      <c r="B486" s="6" t="s">
        <v>864</v>
      </c>
      <c r="C486" s="6">
        <v>3220207290</v>
      </c>
      <c r="D486" s="6" t="s">
        <v>766</v>
      </c>
      <c r="E486" s="6" t="s">
        <v>709</v>
      </c>
    </row>
    <row r="487" spans="1:5" ht="15.75" x14ac:dyDescent="0.25">
      <c r="A487" s="4">
        <v>66</v>
      </c>
      <c r="B487" s="6" t="s">
        <v>865</v>
      </c>
      <c r="C487" s="6">
        <v>3220207193</v>
      </c>
      <c r="D487" s="6" t="s">
        <v>766</v>
      </c>
      <c r="E487" s="6" t="s">
        <v>709</v>
      </c>
    </row>
    <row r="488" spans="1:5" ht="15.75" x14ac:dyDescent="0.25">
      <c r="A488" s="4">
        <v>67</v>
      </c>
      <c r="B488" s="6" t="s">
        <v>866</v>
      </c>
      <c r="C488" s="6">
        <v>3220207184</v>
      </c>
      <c r="D488" s="6" t="s">
        <v>766</v>
      </c>
      <c r="E488" s="6" t="s">
        <v>709</v>
      </c>
    </row>
    <row r="489" spans="1:5" ht="15.75" x14ac:dyDescent="0.25">
      <c r="A489" s="4">
        <v>68</v>
      </c>
      <c r="B489" s="6" t="s">
        <v>867</v>
      </c>
      <c r="C489" s="6">
        <v>3220207178</v>
      </c>
      <c r="D489" s="6" t="s">
        <v>766</v>
      </c>
      <c r="E489" s="6" t="s">
        <v>709</v>
      </c>
    </row>
    <row r="490" spans="1:5" ht="15.75" x14ac:dyDescent="0.25">
      <c r="A490" s="4">
        <v>69</v>
      </c>
      <c r="B490" s="6" t="s">
        <v>868</v>
      </c>
      <c r="C490" s="6">
        <v>3220207166</v>
      </c>
      <c r="D490" s="6" t="s">
        <v>766</v>
      </c>
      <c r="E490" s="6" t="s">
        <v>709</v>
      </c>
    </row>
    <row r="491" spans="1:5" ht="15.75" x14ac:dyDescent="0.25">
      <c r="A491" s="4">
        <v>70</v>
      </c>
      <c r="B491" s="6" t="s">
        <v>869</v>
      </c>
      <c r="C491" s="6">
        <v>3220207158</v>
      </c>
      <c r="D491" s="6" t="s">
        <v>766</v>
      </c>
      <c r="E491" s="6" t="s">
        <v>709</v>
      </c>
    </row>
    <row r="492" spans="1:5" ht="15.75" x14ac:dyDescent="0.25">
      <c r="A492" s="4">
        <v>71</v>
      </c>
      <c r="B492" s="6" t="s">
        <v>870</v>
      </c>
      <c r="C492" s="6">
        <v>3220207151</v>
      </c>
      <c r="D492" s="6" t="s">
        <v>766</v>
      </c>
      <c r="E492" s="6" t="s">
        <v>709</v>
      </c>
    </row>
    <row r="493" spans="1:5" ht="15.75" x14ac:dyDescent="0.25">
      <c r="A493" s="4">
        <v>72</v>
      </c>
      <c r="B493" s="6" t="s">
        <v>871</v>
      </c>
      <c r="C493" s="6">
        <v>3220207143</v>
      </c>
      <c r="D493" s="6" t="s">
        <v>766</v>
      </c>
      <c r="E493" s="6" t="s">
        <v>709</v>
      </c>
    </row>
    <row r="494" spans="1:5" ht="15.75" x14ac:dyDescent="0.25">
      <c r="A494" s="4">
        <v>73</v>
      </c>
      <c r="B494" s="6" t="s">
        <v>872</v>
      </c>
      <c r="C494" s="6">
        <v>3210207227</v>
      </c>
      <c r="D494" s="6" t="s">
        <v>766</v>
      </c>
      <c r="E494" s="6" t="s">
        <v>709</v>
      </c>
    </row>
    <row r="495" spans="1:5" ht="15.75" x14ac:dyDescent="0.25">
      <c r="A495" s="4">
        <v>74</v>
      </c>
      <c r="B495" s="6" t="s">
        <v>873</v>
      </c>
      <c r="C495" s="6">
        <v>3210207184</v>
      </c>
      <c r="D495" s="6" t="s">
        <v>766</v>
      </c>
      <c r="E495" s="6" t="s">
        <v>709</v>
      </c>
    </row>
    <row r="496" spans="1:5" ht="15.75" x14ac:dyDescent="0.25">
      <c r="A496" s="4">
        <v>75</v>
      </c>
      <c r="B496" s="6" t="s">
        <v>874</v>
      </c>
      <c r="C496" s="6">
        <v>3210207163</v>
      </c>
      <c r="D496" s="6" t="s">
        <v>766</v>
      </c>
      <c r="E496" s="6" t="s">
        <v>709</v>
      </c>
    </row>
    <row r="497" spans="1:5" ht="15.75" x14ac:dyDescent="0.25">
      <c r="A497" s="4">
        <v>76</v>
      </c>
      <c r="B497" s="6" t="s">
        <v>875</v>
      </c>
      <c r="C497" s="6">
        <v>3210207004</v>
      </c>
      <c r="D497" s="6" t="s">
        <v>766</v>
      </c>
      <c r="E497" s="6" t="s">
        <v>709</v>
      </c>
    </row>
    <row r="498" spans="1:5" ht="15.75" x14ac:dyDescent="0.25">
      <c r="A498" s="4">
        <v>77</v>
      </c>
      <c r="B498" s="6" t="s">
        <v>876</v>
      </c>
      <c r="C498" s="6">
        <v>3200207203</v>
      </c>
      <c r="D498" s="6" t="s">
        <v>766</v>
      </c>
      <c r="E498" s="6" t="s">
        <v>709</v>
      </c>
    </row>
    <row r="499" spans="1:5" ht="15.75" x14ac:dyDescent="0.25">
      <c r="A499" s="4">
        <v>78</v>
      </c>
      <c r="B499" s="6" t="s">
        <v>877</v>
      </c>
      <c r="C499" s="6">
        <v>3200207133</v>
      </c>
      <c r="D499" s="6" t="s">
        <v>766</v>
      </c>
      <c r="E499" s="6" t="s">
        <v>709</v>
      </c>
    </row>
    <row r="500" spans="1:5" ht="15.75" x14ac:dyDescent="0.25">
      <c r="A500" s="4">
        <v>79</v>
      </c>
      <c r="B500" s="6" t="s">
        <v>878</v>
      </c>
      <c r="C500" s="6">
        <v>3220207014</v>
      </c>
      <c r="D500" s="6" t="s">
        <v>766</v>
      </c>
      <c r="E500" s="6" t="s">
        <v>709</v>
      </c>
    </row>
    <row r="501" spans="1:5" ht="15.75" x14ac:dyDescent="0.25">
      <c r="A501" s="4">
        <v>80</v>
      </c>
      <c r="B501" s="6" t="s">
        <v>879</v>
      </c>
      <c r="C501" s="6">
        <v>3220207157</v>
      </c>
      <c r="D501" s="6" t="s">
        <v>766</v>
      </c>
      <c r="E501" s="6" t="s">
        <v>709</v>
      </c>
    </row>
    <row r="502" spans="1:5" ht="15.75" x14ac:dyDescent="0.25">
      <c r="A502" s="4">
        <v>81</v>
      </c>
      <c r="B502" s="6" t="s">
        <v>880</v>
      </c>
      <c r="C502" s="6">
        <v>3220207147</v>
      </c>
      <c r="D502" s="6" t="s">
        <v>766</v>
      </c>
      <c r="E502" s="6" t="s">
        <v>709</v>
      </c>
    </row>
    <row r="503" spans="1:5" ht="15.75" x14ac:dyDescent="0.25">
      <c r="A503" s="4">
        <v>82</v>
      </c>
      <c r="B503" s="6" t="s">
        <v>881</v>
      </c>
      <c r="C503" s="6">
        <v>3230207120</v>
      </c>
      <c r="D503" s="6" t="s">
        <v>766</v>
      </c>
      <c r="E503" s="6" t="s">
        <v>709</v>
      </c>
    </row>
    <row r="504" spans="1:5" ht="15.75" x14ac:dyDescent="0.25">
      <c r="A504" s="4">
        <v>83</v>
      </c>
      <c r="B504" s="6" t="s">
        <v>882</v>
      </c>
      <c r="C504" s="6">
        <v>3230207119</v>
      </c>
      <c r="D504" s="6" t="s">
        <v>766</v>
      </c>
      <c r="E504" s="6" t="s">
        <v>709</v>
      </c>
    </row>
    <row r="505" spans="1:5" ht="15.75" x14ac:dyDescent="0.25">
      <c r="A505" s="4">
        <v>84</v>
      </c>
      <c r="B505" s="6" t="s">
        <v>883</v>
      </c>
      <c r="C505" s="6">
        <v>3220207297</v>
      </c>
      <c r="D505" s="6" t="s">
        <v>766</v>
      </c>
      <c r="E505" s="6" t="s">
        <v>709</v>
      </c>
    </row>
    <row r="506" spans="1:5" ht="15.75" x14ac:dyDescent="0.25">
      <c r="A506" s="4">
        <v>85</v>
      </c>
      <c r="B506" s="6" t="s">
        <v>884</v>
      </c>
      <c r="C506" s="6">
        <v>3220207293</v>
      </c>
      <c r="D506" s="6" t="s">
        <v>766</v>
      </c>
      <c r="E506" s="6" t="s">
        <v>709</v>
      </c>
    </row>
    <row r="507" spans="1:5" ht="15.75" x14ac:dyDescent="0.25">
      <c r="A507" s="4">
        <v>86</v>
      </c>
      <c r="B507" s="6" t="s">
        <v>885</v>
      </c>
      <c r="C507" s="6">
        <v>3220207203</v>
      </c>
      <c r="D507" s="6" t="s">
        <v>766</v>
      </c>
      <c r="E507" s="6" t="s">
        <v>709</v>
      </c>
    </row>
    <row r="508" spans="1:5" ht="15.75" x14ac:dyDescent="0.25">
      <c r="A508" s="4">
        <v>87</v>
      </c>
      <c r="B508" s="6" t="s">
        <v>886</v>
      </c>
      <c r="C508" s="6">
        <v>3220207182</v>
      </c>
      <c r="D508" s="6" t="s">
        <v>766</v>
      </c>
      <c r="E508" s="6" t="s">
        <v>709</v>
      </c>
    </row>
    <row r="509" spans="1:5" ht="15.75" x14ac:dyDescent="0.25">
      <c r="A509" s="4">
        <v>88</v>
      </c>
      <c r="B509" s="6" t="s">
        <v>887</v>
      </c>
      <c r="C509" s="6">
        <v>3220207153</v>
      </c>
      <c r="D509" s="6" t="s">
        <v>766</v>
      </c>
      <c r="E509" s="6" t="s">
        <v>709</v>
      </c>
    </row>
    <row r="510" spans="1:5" ht="15.75" x14ac:dyDescent="0.25">
      <c r="A510" s="4">
        <v>89</v>
      </c>
      <c r="B510" s="6" t="s">
        <v>888</v>
      </c>
      <c r="C510" s="6">
        <v>3220207123</v>
      </c>
      <c r="D510" s="6" t="s">
        <v>766</v>
      </c>
      <c r="E510" s="6" t="s">
        <v>709</v>
      </c>
    </row>
    <row r="511" spans="1:5" ht="15.75" x14ac:dyDescent="0.25">
      <c r="A511" s="4">
        <v>90</v>
      </c>
      <c r="B511" s="6" t="s">
        <v>889</v>
      </c>
      <c r="C511" s="6">
        <v>3220207108</v>
      </c>
      <c r="D511" s="6" t="s">
        <v>766</v>
      </c>
      <c r="E511" s="6" t="s">
        <v>709</v>
      </c>
    </row>
    <row r="512" spans="1:5" ht="15.75" x14ac:dyDescent="0.25">
      <c r="A512" s="4">
        <v>91</v>
      </c>
      <c r="B512" s="6" t="s">
        <v>890</v>
      </c>
      <c r="C512" s="6">
        <v>3220207061</v>
      </c>
      <c r="D512" s="6" t="s">
        <v>766</v>
      </c>
      <c r="E512" s="6" t="s">
        <v>709</v>
      </c>
    </row>
    <row r="513" spans="1:5" ht="15.75" x14ac:dyDescent="0.25">
      <c r="A513" s="4">
        <v>92</v>
      </c>
      <c r="B513" s="6" t="s">
        <v>891</v>
      </c>
      <c r="C513" s="6">
        <v>3220207058</v>
      </c>
      <c r="D513" s="6" t="s">
        <v>766</v>
      </c>
      <c r="E513" s="6" t="s">
        <v>709</v>
      </c>
    </row>
    <row r="514" spans="1:5" ht="15.75" x14ac:dyDescent="0.25">
      <c r="A514" s="4">
        <v>93</v>
      </c>
      <c r="B514" s="6" t="s">
        <v>892</v>
      </c>
      <c r="C514" s="6">
        <v>3220207051</v>
      </c>
      <c r="D514" s="6" t="s">
        <v>766</v>
      </c>
      <c r="E514" s="6" t="s">
        <v>709</v>
      </c>
    </row>
    <row r="515" spans="1:5" ht="15.75" x14ac:dyDescent="0.25">
      <c r="A515" s="4">
        <v>94</v>
      </c>
      <c r="B515" s="6" t="s">
        <v>893</v>
      </c>
      <c r="C515" s="6">
        <v>3210207275</v>
      </c>
      <c r="D515" s="6" t="s">
        <v>766</v>
      </c>
      <c r="E515" s="6" t="s">
        <v>709</v>
      </c>
    </row>
    <row r="516" spans="1:5" ht="15.75" x14ac:dyDescent="0.25">
      <c r="A516" s="4">
        <v>95</v>
      </c>
      <c r="B516" s="6" t="s">
        <v>894</v>
      </c>
      <c r="C516" s="6">
        <v>3210207264</v>
      </c>
      <c r="D516" s="6" t="s">
        <v>766</v>
      </c>
      <c r="E516" s="6" t="s">
        <v>709</v>
      </c>
    </row>
    <row r="517" spans="1:5" ht="15.75" x14ac:dyDescent="0.25">
      <c r="A517" s="4">
        <v>96</v>
      </c>
      <c r="B517" s="6" t="s">
        <v>895</v>
      </c>
      <c r="C517" s="6">
        <v>3210207222</v>
      </c>
      <c r="D517" s="6" t="s">
        <v>766</v>
      </c>
      <c r="E517" s="6" t="s">
        <v>709</v>
      </c>
    </row>
    <row r="518" spans="1:5" ht="15.75" x14ac:dyDescent="0.25">
      <c r="A518" s="4">
        <v>97</v>
      </c>
      <c r="B518" s="6" t="s">
        <v>896</v>
      </c>
      <c r="C518" s="6">
        <v>3210207216</v>
      </c>
      <c r="D518" s="6" t="s">
        <v>766</v>
      </c>
      <c r="E518" s="6" t="s">
        <v>709</v>
      </c>
    </row>
    <row r="519" spans="1:5" ht="15.75" x14ac:dyDescent="0.25">
      <c r="A519" s="4">
        <v>98</v>
      </c>
      <c r="B519" s="6" t="s">
        <v>897</v>
      </c>
      <c r="C519" s="6">
        <v>3210207109</v>
      </c>
      <c r="D519" s="6" t="s">
        <v>766</v>
      </c>
      <c r="E519" s="6" t="s">
        <v>709</v>
      </c>
    </row>
    <row r="520" spans="1:5" ht="15.75" x14ac:dyDescent="0.25">
      <c r="A520" s="4">
        <v>99</v>
      </c>
      <c r="B520" s="6" t="s">
        <v>898</v>
      </c>
      <c r="C520" s="6">
        <v>3210207096</v>
      </c>
      <c r="D520" s="6" t="s">
        <v>766</v>
      </c>
      <c r="E520" s="6" t="s">
        <v>709</v>
      </c>
    </row>
    <row r="521" spans="1:5" ht="15.75" x14ac:dyDescent="0.25">
      <c r="A521" s="4">
        <v>100</v>
      </c>
      <c r="B521" s="6" t="s">
        <v>899</v>
      </c>
      <c r="C521" s="6">
        <v>3200207250</v>
      </c>
      <c r="D521" s="6" t="s">
        <v>766</v>
      </c>
      <c r="E521" s="6" t="s">
        <v>709</v>
      </c>
    </row>
  </sheetData>
  <mergeCells count="15">
    <mergeCell ref="A316:E316"/>
    <mergeCell ref="A418:E418"/>
    <mergeCell ref="A419:E419"/>
    <mergeCell ref="A420:E420"/>
    <mergeCell ref="A210:E210"/>
    <mergeCell ref="A211:E211"/>
    <mergeCell ref="A212:E212"/>
    <mergeCell ref="A314:E314"/>
    <mergeCell ref="A315:E315"/>
    <mergeCell ref="A2:E2"/>
    <mergeCell ref="A3:E3"/>
    <mergeCell ref="A4:E4"/>
    <mergeCell ref="A108:E108"/>
    <mergeCell ref="A106:E106"/>
    <mergeCell ref="A107:E107"/>
  </mergeCells>
  <conditionalFormatting sqref="C6:C27">
    <cfRule type="duplicateValues" dxfId="44" priority="110"/>
  </conditionalFormatting>
  <conditionalFormatting sqref="C28:C49">
    <cfRule type="duplicateValues" dxfId="43" priority="111"/>
  </conditionalFormatting>
  <conditionalFormatting sqref="C50:C71">
    <cfRule type="duplicateValues" dxfId="42" priority="112"/>
  </conditionalFormatting>
  <conditionalFormatting sqref="C72:C93">
    <cfRule type="duplicateValues" dxfId="41" priority="113"/>
  </conditionalFormatting>
  <conditionalFormatting sqref="C94:C105">
    <cfRule type="duplicateValues" dxfId="40" priority="132"/>
  </conditionalFormatting>
  <conditionalFormatting sqref="C110:C131">
    <cfRule type="duplicateValues" dxfId="39" priority="16"/>
  </conditionalFormatting>
  <conditionalFormatting sqref="C132:C153">
    <cfRule type="duplicateValues" dxfId="38" priority="17"/>
  </conditionalFormatting>
  <conditionalFormatting sqref="C154:C175">
    <cfRule type="duplicateValues" dxfId="37" priority="18"/>
  </conditionalFormatting>
  <conditionalFormatting sqref="C176:C197">
    <cfRule type="duplicateValues" dxfId="36" priority="19"/>
  </conditionalFormatting>
  <conditionalFormatting sqref="C198:C209">
    <cfRule type="duplicateValues" dxfId="35" priority="20"/>
  </conditionalFormatting>
  <conditionalFormatting sqref="C214:C235">
    <cfRule type="duplicateValues" dxfId="34" priority="11"/>
  </conditionalFormatting>
  <conditionalFormatting sqref="C236:C257">
    <cfRule type="duplicateValues" dxfId="33" priority="12"/>
  </conditionalFormatting>
  <conditionalFormatting sqref="C258:C279">
    <cfRule type="duplicateValues" dxfId="32" priority="13"/>
  </conditionalFormatting>
  <conditionalFormatting sqref="C280:C301">
    <cfRule type="duplicateValues" dxfId="31" priority="14"/>
  </conditionalFormatting>
  <conditionalFormatting sqref="C302:C313">
    <cfRule type="duplicateValues" dxfId="30" priority="15"/>
  </conditionalFormatting>
  <conditionalFormatting sqref="C318:C339">
    <cfRule type="duplicateValues" dxfId="29" priority="6"/>
  </conditionalFormatting>
  <conditionalFormatting sqref="C340:C361">
    <cfRule type="duplicateValues" dxfId="28" priority="7"/>
  </conditionalFormatting>
  <conditionalFormatting sqref="C362:C383">
    <cfRule type="duplicateValues" dxfId="27" priority="8"/>
  </conditionalFormatting>
  <conditionalFormatting sqref="C384:C405">
    <cfRule type="duplicateValues" dxfId="26" priority="9"/>
  </conditionalFormatting>
  <conditionalFormatting sqref="C406:C417">
    <cfRule type="duplicateValues" dxfId="25" priority="10"/>
  </conditionalFormatting>
  <conditionalFormatting sqref="C422:C443">
    <cfRule type="duplicateValues" dxfId="24" priority="1"/>
  </conditionalFormatting>
  <conditionalFormatting sqref="C444:C465">
    <cfRule type="duplicateValues" dxfId="23" priority="2"/>
  </conditionalFormatting>
  <conditionalFormatting sqref="C466:C487">
    <cfRule type="duplicateValues" dxfId="22" priority="3"/>
  </conditionalFormatting>
  <conditionalFormatting sqref="C488:C509">
    <cfRule type="duplicateValues" dxfId="21" priority="4"/>
  </conditionalFormatting>
  <conditionalFormatting sqref="C510:C521">
    <cfRule type="duplicateValues" dxfId="20" priority="5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38273"/>
  <sheetViews>
    <sheetView rightToLeft="1" tabSelected="1" topLeftCell="A370" workbookViewId="0">
      <selection activeCell="E88" sqref="E88"/>
    </sheetView>
  </sheetViews>
  <sheetFormatPr defaultRowHeight="15" x14ac:dyDescent="0.25"/>
  <cols>
    <col min="1" max="1" width="4.7109375" style="3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903</v>
      </c>
      <c r="B3" s="7"/>
      <c r="C3" s="7"/>
      <c r="D3" s="7"/>
      <c r="E3" s="7"/>
    </row>
    <row r="4" spans="1:5" x14ac:dyDescent="0.25">
      <c r="A4" s="7" t="s">
        <v>904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213</v>
      </c>
      <c r="C6" s="6">
        <v>3230102036</v>
      </c>
      <c r="D6" s="6" t="s">
        <v>185</v>
      </c>
      <c r="E6" s="6" t="s">
        <v>135</v>
      </c>
    </row>
    <row r="7" spans="1:5" ht="15.75" x14ac:dyDescent="0.25">
      <c r="A7" s="4">
        <v>2</v>
      </c>
      <c r="B7" s="6" t="s">
        <v>214</v>
      </c>
      <c r="C7" s="6">
        <v>3220102071</v>
      </c>
      <c r="D7" s="6" t="s">
        <v>185</v>
      </c>
      <c r="E7" s="6" t="s">
        <v>135</v>
      </c>
    </row>
    <row r="8" spans="1:5" ht="15.75" x14ac:dyDescent="0.25">
      <c r="A8" s="4">
        <v>3</v>
      </c>
      <c r="B8" s="6" t="s">
        <v>215</v>
      </c>
      <c r="C8" s="6">
        <v>3220102050</v>
      </c>
      <c r="D8" s="6" t="s">
        <v>185</v>
      </c>
      <c r="E8" s="6" t="s">
        <v>135</v>
      </c>
    </row>
    <row r="9" spans="1:5" ht="15.75" x14ac:dyDescent="0.25">
      <c r="A9" s="4">
        <v>4</v>
      </c>
      <c r="B9" s="6" t="s">
        <v>216</v>
      </c>
      <c r="C9" s="6">
        <v>3220102034</v>
      </c>
      <c r="D9" s="6" t="s">
        <v>185</v>
      </c>
      <c r="E9" s="6" t="s">
        <v>135</v>
      </c>
    </row>
    <row r="10" spans="1:5" ht="15.75" x14ac:dyDescent="0.25">
      <c r="A10" s="4">
        <v>5</v>
      </c>
      <c r="B10" s="6" t="s">
        <v>217</v>
      </c>
      <c r="C10" s="6">
        <v>3220102024</v>
      </c>
      <c r="D10" s="6" t="s">
        <v>185</v>
      </c>
      <c r="E10" s="6" t="s">
        <v>135</v>
      </c>
    </row>
    <row r="11" spans="1:5" ht="15.75" x14ac:dyDescent="0.25">
      <c r="A11" s="4">
        <v>6</v>
      </c>
      <c r="B11" s="6" t="s">
        <v>218</v>
      </c>
      <c r="C11" s="6">
        <v>3230102037</v>
      </c>
      <c r="D11" s="6" t="s">
        <v>185</v>
      </c>
      <c r="E11" s="6" t="s">
        <v>135</v>
      </c>
    </row>
    <row r="12" spans="1:5" ht="15.75" x14ac:dyDescent="0.25">
      <c r="A12" s="4">
        <v>7</v>
      </c>
      <c r="B12" s="6" t="s">
        <v>219</v>
      </c>
      <c r="C12" s="6">
        <v>3220102052</v>
      </c>
      <c r="D12" s="6" t="s">
        <v>185</v>
      </c>
      <c r="E12" s="6" t="s">
        <v>135</v>
      </c>
    </row>
    <row r="13" spans="1:5" ht="15.75" x14ac:dyDescent="0.25">
      <c r="A13" s="4">
        <v>8</v>
      </c>
      <c r="B13" s="6" t="s">
        <v>220</v>
      </c>
      <c r="C13" s="6">
        <v>3240102063</v>
      </c>
      <c r="D13" s="6" t="s">
        <v>185</v>
      </c>
      <c r="E13" s="6" t="s">
        <v>135</v>
      </c>
    </row>
    <row r="14" spans="1:5" ht="15.75" x14ac:dyDescent="0.25">
      <c r="A14" s="4">
        <v>9</v>
      </c>
      <c r="B14" s="6" t="s">
        <v>221</v>
      </c>
      <c r="C14" s="6">
        <v>3230102080</v>
      </c>
      <c r="D14" s="6" t="s">
        <v>185</v>
      </c>
      <c r="E14" s="6" t="s">
        <v>135</v>
      </c>
    </row>
    <row r="15" spans="1:5" ht="15.75" x14ac:dyDescent="0.25">
      <c r="A15" s="4">
        <v>10</v>
      </c>
      <c r="B15" s="6" t="s">
        <v>222</v>
      </c>
      <c r="C15" s="6">
        <v>3220102066</v>
      </c>
      <c r="D15" s="6" t="s">
        <v>185</v>
      </c>
      <c r="E15" s="6" t="s">
        <v>135</v>
      </c>
    </row>
    <row r="16" spans="1:5" ht="15.75" x14ac:dyDescent="0.25">
      <c r="A16" s="4">
        <v>11</v>
      </c>
      <c r="B16" s="6" t="s">
        <v>223</v>
      </c>
      <c r="C16" s="6">
        <v>3220102064</v>
      </c>
      <c r="D16" s="6" t="s">
        <v>185</v>
      </c>
      <c r="E16" s="6" t="s">
        <v>135</v>
      </c>
    </row>
    <row r="17" spans="1:5" ht="15.75" x14ac:dyDescent="0.25">
      <c r="A17" s="4">
        <v>12</v>
      </c>
      <c r="B17" s="6" t="s">
        <v>224</v>
      </c>
      <c r="C17" s="6">
        <v>3220102057</v>
      </c>
      <c r="D17" s="6" t="s">
        <v>185</v>
      </c>
      <c r="E17" s="6" t="s">
        <v>135</v>
      </c>
    </row>
    <row r="18" spans="1:5" ht="15.75" x14ac:dyDescent="0.25">
      <c r="A18" s="4">
        <v>13</v>
      </c>
      <c r="B18" s="6" t="s">
        <v>225</v>
      </c>
      <c r="C18" s="6">
        <v>3220102020</v>
      </c>
      <c r="D18" s="6" t="s">
        <v>185</v>
      </c>
      <c r="E18" s="6" t="s">
        <v>135</v>
      </c>
    </row>
    <row r="19" spans="1:5" ht="15.75" x14ac:dyDescent="0.25">
      <c r="A19" s="4">
        <v>14</v>
      </c>
      <c r="B19" s="6" t="s">
        <v>226</v>
      </c>
      <c r="C19" s="6">
        <v>3220102019</v>
      </c>
      <c r="D19" s="6" t="s">
        <v>185</v>
      </c>
      <c r="E19" s="6" t="s">
        <v>135</v>
      </c>
    </row>
    <row r="20" spans="1:5" ht="15.75" x14ac:dyDescent="0.25">
      <c r="A20" s="4">
        <v>15</v>
      </c>
      <c r="B20" s="6" t="s">
        <v>227</v>
      </c>
      <c r="C20" s="6">
        <v>3220102017</v>
      </c>
      <c r="D20" s="6" t="s">
        <v>185</v>
      </c>
      <c r="E20" s="6" t="s">
        <v>135</v>
      </c>
    </row>
    <row r="21" spans="1:5" ht="15.75" x14ac:dyDescent="0.25">
      <c r="A21" s="4">
        <v>16</v>
      </c>
      <c r="B21" s="6" t="s">
        <v>228</v>
      </c>
      <c r="C21" s="6">
        <v>3220102006</v>
      </c>
      <c r="D21" s="6" t="s">
        <v>185</v>
      </c>
      <c r="E21" s="6" t="s">
        <v>135</v>
      </c>
    </row>
    <row r="22" spans="1:5" ht="15.75" x14ac:dyDescent="0.25">
      <c r="A22" s="4">
        <v>17</v>
      </c>
      <c r="B22" s="6" t="s">
        <v>229</v>
      </c>
      <c r="C22" s="6">
        <v>3220102044</v>
      </c>
      <c r="D22" s="6" t="s">
        <v>185</v>
      </c>
      <c r="E22" s="6" t="s">
        <v>135</v>
      </c>
    </row>
    <row r="23" spans="1:5" ht="15.75" x14ac:dyDescent="0.25">
      <c r="A23" s="4">
        <v>18</v>
      </c>
      <c r="B23" s="6" t="s">
        <v>230</v>
      </c>
      <c r="C23" s="6">
        <v>3230102040</v>
      </c>
      <c r="D23" s="6" t="s">
        <v>185</v>
      </c>
      <c r="E23" s="6" t="s">
        <v>135</v>
      </c>
    </row>
    <row r="24" spans="1:5" ht="15.75" x14ac:dyDescent="0.25">
      <c r="A24" s="4">
        <v>19</v>
      </c>
      <c r="B24" s="6" t="s">
        <v>231</v>
      </c>
      <c r="C24" s="6">
        <v>3230102014</v>
      </c>
      <c r="D24" s="6" t="s">
        <v>185</v>
      </c>
      <c r="E24" s="6" t="s">
        <v>135</v>
      </c>
    </row>
    <row r="25" spans="1:5" ht="15.75" x14ac:dyDescent="0.25">
      <c r="A25" s="4">
        <v>20</v>
      </c>
      <c r="B25" s="6" t="s">
        <v>232</v>
      </c>
      <c r="C25" s="6">
        <v>3220102021</v>
      </c>
      <c r="D25" s="6" t="s">
        <v>185</v>
      </c>
      <c r="E25" s="6" t="s">
        <v>135</v>
      </c>
    </row>
    <row r="26" spans="1:5" ht="15.75" x14ac:dyDescent="0.25">
      <c r="A26" s="4">
        <v>21</v>
      </c>
      <c r="B26" s="6" t="s">
        <v>233</v>
      </c>
      <c r="C26" s="6">
        <v>3220102018</v>
      </c>
      <c r="D26" s="6" t="s">
        <v>185</v>
      </c>
      <c r="E26" s="6" t="s">
        <v>135</v>
      </c>
    </row>
    <row r="27" spans="1:5" ht="15.75" x14ac:dyDescent="0.25">
      <c r="A27" s="4">
        <v>22</v>
      </c>
      <c r="B27" s="6" t="s">
        <v>234</v>
      </c>
      <c r="C27" s="6">
        <v>3200102046</v>
      </c>
      <c r="D27" s="6" t="s">
        <v>185</v>
      </c>
      <c r="E27" s="6" t="s">
        <v>135</v>
      </c>
    </row>
    <row r="28" spans="1:5" ht="15.75" x14ac:dyDescent="0.25">
      <c r="A28" s="4">
        <v>23</v>
      </c>
      <c r="B28" s="6" t="s">
        <v>235</v>
      </c>
      <c r="C28" s="6">
        <v>3230102077</v>
      </c>
      <c r="D28" s="6" t="s">
        <v>185</v>
      </c>
      <c r="E28" s="6" t="s">
        <v>135</v>
      </c>
    </row>
    <row r="29" spans="1:5" ht="15.75" x14ac:dyDescent="0.25">
      <c r="A29" s="4">
        <v>24</v>
      </c>
      <c r="B29" s="6" t="s">
        <v>236</v>
      </c>
      <c r="C29" s="6">
        <v>3240102071</v>
      </c>
      <c r="D29" s="6" t="s">
        <v>185</v>
      </c>
      <c r="E29" s="6" t="s">
        <v>135</v>
      </c>
    </row>
    <row r="30" spans="1:5" ht="15.75" x14ac:dyDescent="0.25">
      <c r="A30" s="4">
        <v>25</v>
      </c>
      <c r="B30" s="6" t="s">
        <v>237</v>
      </c>
      <c r="C30" s="6">
        <v>3230102094</v>
      </c>
      <c r="D30" s="6" t="s">
        <v>185</v>
      </c>
      <c r="E30" s="6" t="s">
        <v>135</v>
      </c>
    </row>
    <row r="31" spans="1:5" ht="15.75" x14ac:dyDescent="0.25">
      <c r="A31" s="4">
        <v>26</v>
      </c>
      <c r="B31" s="6" t="s">
        <v>238</v>
      </c>
      <c r="C31" s="6">
        <v>3230102059</v>
      </c>
      <c r="D31" s="6" t="s">
        <v>185</v>
      </c>
      <c r="E31" s="6" t="s">
        <v>135</v>
      </c>
    </row>
    <row r="32" spans="1:5" ht="15.75" x14ac:dyDescent="0.25">
      <c r="A32" s="4">
        <v>27</v>
      </c>
      <c r="B32" s="6" t="s">
        <v>239</v>
      </c>
      <c r="C32" s="6">
        <v>3230102046</v>
      </c>
      <c r="D32" s="6" t="s">
        <v>185</v>
      </c>
      <c r="E32" s="6" t="s">
        <v>135</v>
      </c>
    </row>
    <row r="33" spans="1:5" ht="15.75" x14ac:dyDescent="0.25">
      <c r="A33" s="4">
        <v>28</v>
      </c>
      <c r="B33" s="6" t="s">
        <v>240</v>
      </c>
      <c r="C33" s="6">
        <v>3230102034</v>
      </c>
      <c r="D33" s="6" t="s">
        <v>185</v>
      </c>
      <c r="E33" s="6" t="s">
        <v>135</v>
      </c>
    </row>
    <row r="34" spans="1:5" ht="15.75" x14ac:dyDescent="0.25">
      <c r="A34" s="4">
        <v>29</v>
      </c>
      <c r="B34" s="6" t="s">
        <v>241</v>
      </c>
      <c r="C34" s="6">
        <v>3220102063</v>
      </c>
      <c r="D34" s="6" t="s">
        <v>185</v>
      </c>
      <c r="E34" s="6" t="s">
        <v>135</v>
      </c>
    </row>
    <row r="35" spans="1:5" ht="15.75" x14ac:dyDescent="0.25">
      <c r="A35" s="4">
        <v>30</v>
      </c>
      <c r="B35" s="6" t="s">
        <v>242</v>
      </c>
      <c r="C35" s="6">
        <v>3220102061</v>
      </c>
      <c r="D35" s="6" t="s">
        <v>185</v>
      </c>
      <c r="E35" s="6" t="s">
        <v>135</v>
      </c>
    </row>
    <row r="36" spans="1:5" ht="15.75" x14ac:dyDescent="0.25">
      <c r="A36" s="4">
        <v>31</v>
      </c>
      <c r="B36" s="6" t="s">
        <v>243</v>
      </c>
      <c r="C36" s="6">
        <v>3220102043</v>
      </c>
      <c r="D36" s="6" t="s">
        <v>185</v>
      </c>
      <c r="E36" s="6" t="s">
        <v>135</v>
      </c>
    </row>
    <row r="37" spans="1:5" ht="15.75" x14ac:dyDescent="0.25">
      <c r="A37" s="4">
        <v>32</v>
      </c>
      <c r="B37" s="6" t="s">
        <v>244</v>
      </c>
      <c r="C37" s="6">
        <v>3220102030</v>
      </c>
      <c r="D37" s="6" t="s">
        <v>185</v>
      </c>
      <c r="E37" s="6" t="s">
        <v>135</v>
      </c>
    </row>
    <row r="38" spans="1:5" ht="15.75" x14ac:dyDescent="0.25">
      <c r="A38" s="4">
        <v>33</v>
      </c>
      <c r="B38" s="6" t="s">
        <v>245</v>
      </c>
      <c r="C38" s="6">
        <v>3210102074</v>
      </c>
      <c r="D38" s="6" t="s">
        <v>185</v>
      </c>
      <c r="E38" s="6" t="s">
        <v>135</v>
      </c>
    </row>
    <row r="39" spans="1:5" ht="15.75" x14ac:dyDescent="0.25">
      <c r="A39" s="4">
        <v>34</v>
      </c>
      <c r="B39" s="6" t="s">
        <v>246</v>
      </c>
      <c r="C39" s="6">
        <v>3231506203</v>
      </c>
      <c r="D39" s="6" t="s">
        <v>247</v>
      </c>
      <c r="E39" s="6" t="s">
        <v>248</v>
      </c>
    </row>
    <row r="40" spans="1:5" ht="15.75" x14ac:dyDescent="0.25">
      <c r="A40" s="4">
        <v>35</v>
      </c>
      <c r="B40" s="6" t="s">
        <v>249</v>
      </c>
      <c r="C40" s="6">
        <v>3221506063</v>
      </c>
      <c r="D40" s="6" t="s">
        <v>247</v>
      </c>
      <c r="E40" s="6" t="s">
        <v>248</v>
      </c>
    </row>
    <row r="41" spans="1:5" ht="15.75" x14ac:dyDescent="0.25">
      <c r="A41" s="4">
        <v>36</v>
      </c>
      <c r="B41" s="6" t="s">
        <v>250</v>
      </c>
      <c r="C41" s="6">
        <v>3221506139</v>
      </c>
      <c r="D41" s="6" t="s">
        <v>247</v>
      </c>
      <c r="E41" s="6" t="s">
        <v>248</v>
      </c>
    </row>
    <row r="42" spans="1:5" ht="15.75" x14ac:dyDescent="0.25">
      <c r="A42" s="4">
        <v>37</v>
      </c>
      <c r="B42" s="6" t="s">
        <v>251</v>
      </c>
      <c r="C42" s="6">
        <v>3221506157</v>
      </c>
      <c r="D42" s="6" t="s">
        <v>247</v>
      </c>
      <c r="E42" s="6" t="s">
        <v>248</v>
      </c>
    </row>
    <row r="43" spans="1:5" ht="15.75" x14ac:dyDescent="0.25">
      <c r="A43" s="4">
        <v>38</v>
      </c>
      <c r="B43" s="6" t="s">
        <v>252</v>
      </c>
      <c r="C43" s="6">
        <v>3231506154</v>
      </c>
      <c r="D43" s="6" t="s">
        <v>247</v>
      </c>
      <c r="E43" s="6" t="s">
        <v>248</v>
      </c>
    </row>
    <row r="44" spans="1:5" ht="15.75" x14ac:dyDescent="0.25">
      <c r="A44" s="4">
        <v>39</v>
      </c>
      <c r="B44" s="6" t="s">
        <v>253</v>
      </c>
      <c r="C44" s="6">
        <v>3211506001</v>
      </c>
      <c r="D44" s="6" t="s">
        <v>247</v>
      </c>
      <c r="E44" s="6" t="s">
        <v>248</v>
      </c>
    </row>
    <row r="45" spans="1:5" ht="15.75" x14ac:dyDescent="0.25">
      <c r="A45" s="4">
        <v>40</v>
      </c>
      <c r="B45" s="6" t="s">
        <v>254</v>
      </c>
      <c r="C45" s="6">
        <v>3231506202</v>
      </c>
      <c r="D45" s="6" t="s">
        <v>247</v>
      </c>
      <c r="E45" s="6" t="s">
        <v>248</v>
      </c>
    </row>
    <row r="46" spans="1:5" ht="15.75" x14ac:dyDescent="0.25">
      <c r="A46" s="4">
        <v>41</v>
      </c>
      <c r="B46" s="6" t="s">
        <v>255</v>
      </c>
      <c r="C46" s="6">
        <v>3231506198</v>
      </c>
      <c r="D46" s="6" t="s">
        <v>247</v>
      </c>
      <c r="E46" s="6" t="s">
        <v>248</v>
      </c>
    </row>
    <row r="47" spans="1:5" ht="15.75" x14ac:dyDescent="0.25">
      <c r="A47" s="4">
        <v>42</v>
      </c>
      <c r="B47" s="6" t="s">
        <v>256</v>
      </c>
      <c r="C47" s="6">
        <v>3231506192</v>
      </c>
      <c r="D47" s="6" t="s">
        <v>247</v>
      </c>
      <c r="E47" s="6" t="s">
        <v>248</v>
      </c>
    </row>
    <row r="48" spans="1:5" ht="15.75" x14ac:dyDescent="0.25">
      <c r="A48" s="4">
        <v>43</v>
      </c>
      <c r="B48" s="6" t="s">
        <v>257</v>
      </c>
      <c r="C48" s="6">
        <v>3231506173</v>
      </c>
      <c r="D48" s="6" t="s">
        <v>247</v>
      </c>
      <c r="E48" s="6" t="s">
        <v>248</v>
      </c>
    </row>
    <row r="49" spans="1:5" ht="15.75" x14ac:dyDescent="0.25">
      <c r="A49" s="4">
        <v>44</v>
      </c>
      <c r="B49" s="6" t="s">
        <v>258</v>
      </c>
      <c r="C49" s="6">
        <v>3221506160</v>
      </c>
      <c r="D49" s="6" t="s">
        <v>247</v>
      </c>
      <c r="E49" s="6" t="s">
        <v>248</v>
      </c>
    </row>
    <row r="50" spans="1:5" ht="15.75" x14ac:dyDescent="0.25">
      <c r="A50" s="4">
        <v>45</v>
      </c>
      <c r="B50" s="6" t="s">
        <v>259</v>
      </c>
      <c r="C50" s="6">
        <v>3221506146</v>
      </c>
      <c r="D50" s="6" t="s">
        <v>247</v>
      </c>
      <c r="E50" s="6" t="s">
        <v>248</v>
      </c>
    </row>
    <row r="51" spans="1:5" ht="15.75" x14ac:dyDescent="0.25">
      <c r="A51" s="4">
        <v>46</v>
      </c>
      <c r="B51" s="6" t="s">
        <v>260</v>
      </c>
      <c r="C51" s="6">
        <v>3221506079</v>
      </c>
      <c r="D51" s="6" t="s">
        <v>247</v>
      </c>
      <c r="E51" s="6" t="s">
        <v>248</v>
      </c>
    </row>
    <row r="52" spans="1:5" ht="15.75" x14ac:dyDescent="0.25">
      <c r="A52" s="4">
        <v>47</v>
      </c>
      <c r="B52" s="6" t="s">
        <v>261</v>
      </c>
      <c r="C52" s="6">
        <v>3221506077</v>
      </c>
      <c r="D52" s="6" t="s">
        <v>247</v>
      </c>
      <c r="E52" s="6" t="s">
        <v>248</v>
      </c>
    </row>
    <row r="53" spans="1:5" ht="15.75" x14ac:dyDescent="0.25">
      <c r="A53" s="4">
        <v>48</v>
      </c>
      <c r="B53" s="6" t="s">
        <v>262</v>
      </c>
      <c r="C53" s="6">
        <v>3221506066</v>
      </c>
      <c r="D53" s="6" t="s">
        <v>247</v>
      </c>
      <c r="E53" s="6" t="s">
        <v>248</v>
      </c>
    </row>
    <row r="54" spans="1:5" ht="15.75" x14ac:dyDescent="0.25">
      <c r="A54" s="4">
        <v>49</v>
      </c>
      <c r="B54" s="6" t="s">
        <v>263</v>
      </c>
      <c r="C54" s="6">
        <v>3221506030</v>
      </c>
      <c r="D54" s="6" t="s">
        <v>247</v>
      </c>
      <c r="E54" s="6" t="s">
        <v>248</v>
      </c>
    </row>
    <row r="55" spans="1:5" ht="15.75" x14ac:dyDescent="0.25">
      <c r="A55" s="4">
        <v>50</v>
      </c>
      <c r="B55" s="6" t="s">
        <v>264</v>
      </c>
      <c r="C55" s="6">
        <v>3231506112</v>
      </c>
      <c r="D55" s="6" t="s">
        <v>247</v>
      </c>
      <c r="E55" s="6" t="s">
        <v>248</v>
      </c>
    </row>
    <row r="56" spans="1:5" ht="15.75" x14ac:dyDescent="0.25">
      <c r="A56" s="4">
        <v>51</v>
      </c>
      <c r="B56" s="6" t="s">
        <v>265</v>
      </c>
      <c r="C56" s="6">
        <v>3231506182</v>
      </c>
      <c r="D56" s="6" t="s">
        <v>247</v>
      </c>
      <c r="E56" s="6" t="s">
        <v>248</v>
      </c>
    </row>
    <row r="57" spans="1:5" ht="15.75" x14ac:dyDescent="0.25">
      <c r="A57" s="4">
        <v>52</v>
      </c>
      <c r="B57" s="6" t="s">
        <v>266</v>
      </c>
      <c r="C57" s="6">
        <v>3231506187</v>
      </c>
      <c r="D57" s="6" t="s">
        <v>247</v>
      </c>
      <c r="E57" s="6" t="s">
        <v>248</v>
      </c>
    </row>
    <row r="58" spans="1:5" ht="15.75" x14ac:dyDescent="0.25">
      <c r="A58" s="4">
        <v>53</v>
      </c>
      <c r="B58" s="6" t="s">
        <v>267</v>
      </c>
      <c r="C58" s="6">
        <v>3221506019</v>
      </c>
      <c r="D58" s="6" t="s">
        <v>247</v>
      </c>
      <c r="E58" s="6" t="s">
        <v>248</v>
      </c>
    </row>
    <row r="59" spans="1:5" ht="15.75" x14ac:dyDescent="0.25">
      <c r="A59" s="4">
        <v>54</v>
      </c>
      <c r="B59" s="6" t="s">
        <v>268</v>
      </c>
      <c r="C59" s="6">
        <v>3231506137</v>
      </c>
      <c r="D59" s="6" t="s">
        <v>247</v>
      </c>
      <c r="E59" s="6" t="s">
        <v>248</v>
      </c>
    </row>
    <row r="60" spans="1:5" ht="15.75" x14ac:dyDescent="0.25">
      <c r="A60" s="4">
        <v>55</v>
      </c>
      <c r="B60" s="6" t="s">
        <v>269</v>
      </c>
      <c r="C60" s="6">
        <v>3221506144</v>
      </c>
      <c r="D60" s="6" t="s">
        <v>247</v>
      </c>
      <c r="E60" s="6" t="s">
        <v>248</v>
      </c>
    </row>
    <row r="61" spans="1:5" ht="15.75" x14ac:dyDescent="0.25">
      <c r="A61" s="4">
        <v>56</v>
      </c>
      <c r="B61" s="6" t="s">
        <v>270</v>
      </c>
      <c r="C61" s="6">
        <v>3221506098</v>
      </c>
      <c r="D61" s="6" t="s">
        <v>247</v>
      </c>
      <c r="E61" s="6" t="s">
        <v>248</v>
      </c>
    </row>
    <row r="62" spans="1:5" ht="15.75" x14ac:dyDescent="0.25">
      <c r="A62" s="4">
        <v>57</v>
      </c>
      <c r="B62" s="6" t="s">
        <v>271</v>
      </c>
      <c r="C62" s="6">
        <v>3221506090</v>
      </c>
      <c r="D62" s="6" t="s">
        <v>247</v>
      </c>
      <c r="E62" s="6" t="s">
        <v>248</v>
      </c>
    </row>
    <row r="63" spans="1:5" ht="15.75" x14ac:dyDescent="0.25">
      <c r="A63" s="4">
        <v>58</v>
      </c>
      <c r="B63" s="6" t="s">
        <v>272</v>
      </c>
      <c r="C63" s="6">
        <v>3221506081</v>
      </c>
      <c r="D63" s="6" t="s">
        <v>247</v>
      </c>
      <c r="E63" s="6" t="s">
        <v>248</v>
      </c>
    </row>
    <row r="64" spans="1:5" ht="15.75" x14ac:dyDescent="0.25">
      <c r="A64" s="4">
        <v>59</v>
      </c>
      <c r="B64" s="6" t="s">
        <v>273</v>
      </c>
      <c r="C64" s="6">
        <v>3221506057</v>
      </c>
      <c r="D64" s="6" t="s">
        <v>247</v>
      </c>
      <c r="E64" s="6" t="s">
        <v>248</v>
      </c>
    </row>
    <row r="65" spans="1:5" ht="15.75" x14ac:dyDescent="0.25">
      <c r="A65" s="4">
        <v>60</v>
      </c>
      <c r="B65" s="6" t="s">
        <v>274</v>
      </c>
      <c r="C65" s="6">
        <v>3221506056</v>
      </c>
      <c r="D65" s="6" t="s">
        <v>247</v>
      </c>
      <c r="E65" s="6" t="s">
        <v>248</v>
      </c>
    </row>
    <row r="66" spans="1:5" ht="15.75" x14ac:dyDescent="0.25">
      <c r="A66" s="4">
        <v>61</v>
      </c>
      <c r="B66" s="6" t="s">
        <v>275</v>
      </c>
      <c r="C66" s="6">
        <v>3221506134</v>
      </c>
      <c r="D66" s="6" t="s">
        <v>247</v>
      </c>
      <c r="E66" s="6" t="s">
        <v>248</v>
      </c>
    </row>
    <row r="67" spans="1:5" ht="15.75" x14ac:dyDescent="0.25">
      <c r="A67" s="4">
        <v>62</v>
      </c>
      <c r="B67" s="6" t="s">
        <v>276</v>
      </c>
      <c r="C67" s="6">
        <v>3231506034</v>
      </c>
      <c r="D67" s="6" t="s">
        <v>247</v>
      </c>
      <c r="E67" s="6" t="s">
        <v>248</v>
      </c>
    </row>
    <row r="68" spans="1:5" ht="15.75" x14ac:dyDescent="0.25">
      <c r="A68" s="4">
        <v>63</v>
      </c>
      <c r="B68" s="6" t="s">
        <v>277</v>
      </c>
      <c r="C68" s="6">
        <v>3231506215</v>
      </c>
      <c r="D68" s="6" t="s">
        <v>247</v>
      </c>
      <c r="E68" s="6" t="s">
        <v>248</v>
      </c>
    </row>
    <row r="69" spans="1:5" ht="15.75" x14ac:dyDescent="0.25">
      <c r="A69" s="4">
        <v>64</v>
      </c>
      <c r="B69" s="6" t="s">
        <v>278</v>
      </c>
      <c r="C69" s="6">
        <v>3221506018</v>
      </c>
      <c r="D69" s="6" t="s">
        <v>247</v>
      </c>
      <c r="E69" s="6" t="s">
        <v>248</v>
      </c>
    </row>
    <row r="70" spans="1:5" ht="15.75" x14ac:dyDescent="0.25">
      <c r="A70" s="4">
        <v>65</v>
      </c>
      <c r="B70" s="6" t="s">
        <v>279</v>
      </c>
      <c r="C70" s="6">
        <v>3221506006</v>
      </c>
      <c r="D70" s="6" t="s">
        <v>247</v>
      </c>
      <c r="E70" s="6" t="s">
        <v>248</v>
      </c>
    </row>
    <row r="71" spans="1:5" ht="15.75" x14ac:dyDescent="0.25">
      <c r="A71" s="4">
        <v>66</v>
      </c>
      <c r="B71" s="6" t="s">
        <v>280</v>
      </c>
      <c r="C71" s="6">
        <v>3211506033</v>
      </c>
      <c r="D71" s="6" t="s">
        <v>247</v>
      </c>
      <c r="E71" s="6" t="s">
        <v>248</v>
      </c>
    </row>
    <row r="72" spans="1:5" ht="15.75" x14ac:dyDescent="0.25">
      <c r="A72" s="4">
        <v>67</v>
      </c>
      <c r="B72" s="6" t="s">
        <v>281</v>
      </c>
      <c r="C72" s="6">
        <v>3231506127</v>
      </c>
      <c r="D72" s="6" t="s">
        <v>247</v>
      </c>
      <c r="E72" s="6" t="s">
        <v>248</v>
      </c>
    </row>
    <row r="73" spans="1:5" ht="15.75" x14ac:dyDescent="0.25">
      <c r="A73" s="4">
        <v>68</v>
      </c>
      <c r="B73" s="6" t="s">
        <v>282</v>
      </c>
      <c r="C73" s="6">
        <v>3231506078</v>
      </c>
      <c r="D73" s="6" t="s">
        <v>247</v>
      </c>
      <c r="E73" s="6" t="s">
        <v>248</v>
      </c>
    </row>
    <row r="74" spans="1:5" ht="15.75" x14ac:dyDescent="0.25">
      <c r="A74" s="4">
        <v>69</v>
      </c>
      <c r="B74" s="6" t="s">
        <v>283</v>
      </c>
      <c r="C74" s="6">
        <v>3221506149</v>
      </c>
      <c r="D74" s="6" t="s">
        <v>247</v>
      </c>
      <c r="E74" s="6" t="s">
        <v>248</v>
      </c>
    </row>
    <row r="75" spans="1:5" ht="15.75" x14ac:dyDescent="0.25">
      <c r="A75" s="4">
        <v>70</v>
      </c>
      <c r="B75" s="6" t="s">
        <v>284</v>
      </c>
      <c r="C75" s="6">
        <v>3221506129</v>
      </c>
      <c r="D75" s="6" t="s">
        <v>247</v>
      </c>
      <c r="E75" s="6" t="s">
        <v>248</v>
      </c>
    </row>
    <row r="76" spans="1:5" ht="15.75" x14ac:dyDescent="0.25">
      <c r="A76" s="4">
        <v>71</v>
      </c>
      <c r="B76" s="6" t="s">
        <v>285</v>
      </c>
      <c r="C76" s="6">
        <v>3221506101</v>
      </c>
      <c r="D76" s="6" t="s">
        <v>247</v>
      </c>
      <c r="E76" s="6" t="s">
        <v>248</v>
      </c>
    </row>
    <row r="77" spans="1:5" ht="15.75" x14ac:dyDescent="0.25">
      <c r="A77" s="4">
        <v>72</v>
      </c>
      <c r="B77" s="6" t="s">
        <v>286</v>
      </c>
      <c r="C77" s="6">
        <v>3221506073</v>
      </c>
      <c r="D77" s="6" t="s">
        <v>247</v>
      </c>
      <c r="E77" s="6" t="s">
        <v>248</v>
      </c>
    </row>
    <row r="78" spans="1:5" ht="15.75" x14ac:dyDescent="0.25">
      <c r="A78" s="4">
        <v>73</v>
      </c>
      <c r="B78" s="6" t="s">
        <v>287</v>
      </c>
      <c r="C78" s="6">
        <v>3221506060</v>
      </c>
      <c r="D78" s="6" t="s">
        <v>247</v>
      </c>
      <c r="E78" s="6" t="s">
        <v>248</v>
      </c>
    </row>
    <row r="79" spans="1:5" ht="15.75" x14ac:dyDescent="0.25">
      <c r="A79" s="4">
        <v>74</v>
      </c>
      <c r="B79" s="6" t="s">
        <v>288</v>
      </c>
      <c r="C79" s="6">
        <v>3221506052</v>
      </c>
      <c r="D79" s="6" t="s">
        <v>247</v>
      </c>
      <c r="E79" s="6" t="s">
        <v>248</v>
      </c>
    </row>
    <row r="80" spans="1:5" ht="15.75" x14ac:dyDescent="0.25">
      <c r="A80" s="4">
        <v>75</v>
      </c>
      <c r="B80" s="6" t="s">
        <v>289</v>
      </c>
      <c r="C80" s="6">
        <v>3221506127</v>
      </c>
      <c r="D80" s="6" t="s">
        <v>247</v>
      </c>
      <c r="E80" s="6" t="s">
        <v>248</v>
      </c>
    </row>
    <row r="81" spans="1:5" ht="15.75" x14ac:dyDescent="0.25">
      <c r="A81" s="4">
        <v>76</v>
      </c>
      <c r="B81" s="6" t="s">
        <v>290</v>
      </c>
      <c r="C81" s="6">
        <v>3221506147</v>
      </c>
      <c r="D81" s="6" t="s">
        <v>247</v>
      </c>
      <c r="E81" s="6" t="s">
        <v>248</v>
      </c>
    </row>
    <row r="82" spans="1:5" x14ac:dyDescent="0.25">
      <c r="A82" s="7" t="s">
        <v>0</v>
      </c>
      <c r="B82" s="7"/>
      <c r="C82" s="7"/>
      <c r="D82" s="7"/>
      <c r="E82" s="7"/>
    </row>
    <row r="83" spans="1:5" x14ac:dyDescent="0.25">
      <c r="A83" s="7" t="s">
        <v>903</v>
      </c>
      <c r="B83" s="7"/>
      <c r="C83" s="7"/>
      <c r="D83" s="7"/>
      <c r="E83" s="7"/>
    </row>
    <row r="84" spans="1:5" x14ac:dyDescent="0.25">
      <c r="A84" s="7" t="s">
        <v>913</v>
      </c>
      <c r="B84" s="7"/>
      <c r="C84" s="7"/>
      <c r="D84" s="7"/>
      <c r="E84" s="7"/>
    </row>
    <row r="85" spans="1:5" ht="15.75" x14ac:dyDescent="0.25">
      <c r="A85" s="5" t="s">
        <v>1</v>
      </c>
      <c r="B85" s="5" t="s">
        <v>2</v>
      </c>
      <c r="C85" s="5" t="s">
        <v>3</v>
      </c>
      <c r="D85" s="5" t="s">
        <v>4</v>
      </c>
      <c r="E85" s="5" t="s">
        <v>5</v>
      </c>
    </row>
    <row r="86" spans="1:5" ht="15.75" x14ac:dyDescent="0.25">
      <c r="A86" s="4">
        <v>1</v>
      </c>
      <c r="B86" s="6" t="s">
        <v>291</v>
      </c>
      <c r="C86" s="6">
        <v>3221506153</v>
      </c>
      <c r="D86" s="6" t="s">
        <v>247</v>
      </c>
      <c r="E86" s="6" t="s">
        <v>248</v>
      </c>
    </row>
    <row r="87" spans="1:5" ht="15.75" x14ac:dyDescent="0.25">
      <c r="A87" s="4">
        <v>2</v>
      </c>
      <c r="B87" s="6" t="s">
        <v>292</v>
      </c>
      <c r="C87" s="6">
        <v>3231506194</v>
      </c>
      <c r="D87" s="6" t="s">
        <v>247</v>
      </c>
      <c r="E87" s="6" t="s">
        <v>248</v>
      </c>
    </row>
    <row r="88" spans="1:5" ht="15.75" x14ac:dyDescent="0.25">
      <c r="A88" s="4">
        <v>3</v>
      </c>
      <c r="B88" s="6" t="s">
        <v>293</v>
      </c>
      <c r="C88" s="6">
        <v>3221506017</v>
      </c>
      <c r="D88" s="6" t="s">
        <v>247</v>
      </c>
      <c r="E88" s="6" t="s">
        <v>248</v>
      </c>
    </row>
    <row r="89" spans="1:5" ht="15.75" x14ac:dyDescent="0.25">
      <c r="A89" s="4">
        <v>4</v>
      </c>
      <c r="B89" s="6" t="s">
        <v>294</v>
      </c>
      <c r="C89" s="6">
        <v>3211506085</v>
      </c>
      <c r="D89" s="6" t="s">
        <v>247</v>
      </c>
      <c r="E89" s="6" t="s">
        <v>248</v>
      </c>
    </row>
    <row r="90" spans="1:5" ht="15.75" x14ac:dyDescent="0.25">
      <c r="A90" s="4">
        <v>5</v>
      </c>
      <c r="B90" s="6" t="s">
        <v>295</v>
      </c>
      <c r="C90" s="6">
        <v>3211506067</v>
      </c>
      <c r="D90" s="6" t="s">
        <v>247</v>
      </c>
      <c r="E90" s="6" t="s">
        <v>248</v>
      </c>
    </row>
    <row r="91" spans="1:5" ht="15.75" x14ac:dyDescent="0.25">
      <c r="A91" s="4">
        <v>6</v>
      </c>
      <c r="B91" s="6" t="s">
        <v>296</v>
      </c>
      <c r="C91" s="6">
        <v>3211506024</v>
      </c>
      <c r="D91" s="6" t="s">
        <v>247</v>
      </c>
      <c r="E91" s="6" t="s">
        <v>248</v>
      </c>
    </row>
    <row r="92" spans="1:5" ht="15.75" x14ac:dyDescent="0.25">
      <c r="A92" s="4">
        <v>7</v>
      </c>
      <c r="B92" s="6" t="s">
        <v>297</v>
      </c>
      <c r="C92" s="6">
        <v>3231506184</v>
      </c>
      <c r="D92" s="6" t="s">
        <v>247</v>
      </c>
      <c r="E92" s="6" t="s">
        <v>248</v>
      </c>
    </row>
    <row r="93" spans="1:5" ht="15.75" x14ac:dyDescent="0.25">
      <c r="A93" s="4">
        <v>8</v>
      </c>
      <c r="B93" s="6" t="s">
        <v>298</v>
      </c>
      <c r="C93" s="6">
        <v>3231506161</v>
      </c>
      <c r="D93" s="6" t="s">
        <v>247</v>
      </c>
      <c r="E93" s="6" t="s">
        <v>248</v>
      </c>
    </row>
    <row r="94" spans="1:5" ht="15.75" x14ac:dyDescent="0.25">
      <c r="A94" s="4">
        <v>9</v>
      </c>
      <c r="B94" s="6" t="s">
        <v>299</v>
      </c>
      <c r="C94" s="6">
        <v>3231506097</v>
      </c>
      <c r="D94" s="6" t="s">
        <v>247</v>
      </c>
      <c r="E94" s="6" t="s">
        <v>248</v>
      </c>
    </row>
    <row r="95" spans="1:5" ht="15.75" x14ac:dyDescent="0.25">
      <c r="A95" s="4">
        <v>10</v>
      </c>
      <c r="B95" s="6" t="s">
        <v>300</v>
      </c>
      <c r="C95" s="6">
        <v>3221506083</v>
      </c>
      <c r="D95" s="6" t="s">
        <v>247</v>
      </c>
      <c r="E95" s="6" t="s">
        <v>248</v>
      </c>
    </row>
    <row r="96" spans="1:5" ht="15.75" x14ac:dyDescent="0.25">
      <c r="A96" s="4">
        <v>11</v>
      </c>
      <c r="B96" s="6" t="s">
        <v>301</v>
      </c>
      <c r="C96" s="6">
        <v>3221506053</v>
      </c>
      <c r="D96" s="6" t="s">
        <v>247</v>
      </c>
      <c r="E96" s="6" t="s">
        <v>248</v>
      </c>
    </row>
    <row r="97" spans="1:5" ht="15.75" x14ac:dyDescent="0.25">
      <c r="A97" s="4">
        <v>12</v>
      </c>
      <c r="B97" s="6" t="s">
        <v>302</v>
      </c>
      <c r="C97" s="6">
        <v>3231506148</v>
      </c>
      <c r="D97" s="6" t="s">
        <v>247</v>
      </c>
      <c r="E97" s="6" t="s">
        <v>248</v>
      </c>
    </row>
    <row r="98" spans="1:5" ht="15.75" x14ac:dyDescent="0.25">
      <c r="A98" s="4">
        <v>13</v>
      </c>
      <c r="B98" s="6" t="s">
        <v>303</v>
      </c>
      <c r="C98" s="6">
        <v>3231506219</v>
      </c>
      <c r="D98" s="6" t="s">
        <v>247</v>
      </c>
      <c r="E98" s="6" t="s">
        <v>248</v>
      </c>
    </row>
    <row r="99" spans="1:5" ht="15.75" x14ac:dyDescent="0.25">
      <c r="A99" s="4">
        <v>14</v>
      </c>
      <c r="B99" s="6" t="s">
        <v>304</v>
      </c>
      <c r="C99" s="6">
        <v>3231506152</v>
      </c>
      <c r="D99" s="6" t="s">
        <v>247</v>
      </c>
      <c r="E99" s="6" t="s">
        <v>248</v>
      </c>
    </row>
    <row r="100" spans="1:5" ht="15.75" x14ac:dyDescent="0.25">
      <c r="A100" s="4">
        <v>15</v>
      </c>
      <c r="B100" s="6" t="s">
        <v>305</v>
      </c>
      <c r="C100" s="6">
        <v>3231506133</v>
      </c>
      <c r="D100" s="6" t="s">
        <v>247</v>
      </c>
      <c r="E100" s="6" t="s">
        <v>248</v>
      </c>
    </row>
    <row r="101" spans="1:5" ht="15.75" x14ac:dyDescent="0.25">
      <c r="A101" s="4">
        <v>16</v>
      </c>
      <c r="B101" s="6" t="s">
        <v>306</v>
      </c>
      <c r="C101" s="6">
        <v>3231506132</v>
      </c>
      <c r="D101" s="6" t="s">
        <v>247</v>
      </c>
      <c r="E101" s="6" t="s">
        <v>248</v>
      </c>
    </row>
    <row r="102" spans="1:5" ht="15.75" x14ac:dyDescent="0.25">
      <c r="A102" s="4">
        <v>17</v>
      </c>
      <c r="B102" s="6" t="s">
        <v>307</v>
      </c>
      <c r="C102" s="6">
        <v>3231506121</v>
      </c>
      <c r="D102" s="6" t="s">
        <v>247</v>
      </c>
      <c r="E102" s="6" t="s">
        <v>248</v>
      </c>
    </row>
    <row r="103" spans="1:5" ht="15.75" x14ac:dyDescent="0.25">
      <c r="A103" s="4">
        <v>18</v>
      </c>
      <c r="B103" s="6" t="s">
        <v>308</v>
      </c>
      <c r="C103" s="6">
        <v>3231506105</v>
      </c>
      <c r="D103" s="6" t="s">
        <v>247</v>
      </c>
      <c r="E103" s="6" t="s">
        <v>248</v>
      </c>
    </row>
    <row r="104" spans="1:5" ht="15.75" x14ac:dyDescent="0.25">
      <c r="A104" s="4">
        <v>19</v>
      </c>
      <c r="B104" s="6" t="s">
        <v>309</v>
      </c>
      <c r="C104" s="6">
        <v>3221506151</v>
      </c>
      <c r="D104" s="6" t="s">
        <v>247</v>
      </c>
      <c r="E104" s="6" t="s">
        <v>248</v>
      </c>
    </row>
    <row r="105" spans="1:5" ht="15.75" x14ac:dyDescent="0.25">
      <c r="A105" s="4">
        <v>20</v>
      </c>
      <c r="B105" s="6" t="s">
        <v>310</v>
      </c>
      <c r="C105" s="6">
        <v>3221506041</v>
      </c>
      <c r="D105" s="6" t="s">
        <v>247</v>
      </c>
      <c r="E105" s="6" t="s">
        <v>248</v>
      </c>
    </row>
    <row r="106" spans="1:5" ht="15.75" x14ac:dyDescent="0.25">
      <c r="A106" s="4">
        <v>21</v>
      </c>
      <c r="B106" s="6" t="s">
        <v>311</v>
      </c>
      <c r="C106" s="6">
        <v>3221506143</v>
      </c>
      <c r="D106" s="6" t="s">
        <v>247</v>
      </c>
      <c r="E106" s="6" t="s">
        <v>248</v>
      </c>
    </row>
    <row r="107" spans="1:5" ht="15.75" x14ac:dyDescent="0.25">
      <c r="A107" s="4">
        <v>22</v>
      </c>
      <c r="B107" s="6" t="s">
        <v>312</v>
      </c>
      <c r="C107" s="6">
        <v>3221506028</v>
      </c>
      <c r="D107" s="6" t="s">
        <v>247</v>
      </c>
      <c r="E107" s="6" t="s">
        <v>248</v>
      </c>
    </row>
    <row r="108" spans="1:5" ht="15.75" x14ac:dyDescent="0.25">
      <c r="A108" s="4">
        <v>23</v>
      </c>
      <c r="B108" s="6" t="s">
        <v>313</v>
      </c>
      <c r="C108" s="6">
        <v>3221506005</v>
      </c>
      <c r="D108" s="6" t="s">
        <v>247</v>
      </c>
      <c r="E108" s="6" t="s">
        <v>248</v>
      </c>
    </row>
    <row r="109" spans="1:5" ht="15.75" x14ac:dyDescent="0.25">
      <c r="A109" s="4">
        <v>24</v>
      </c>
      <c r="B109" s="6" t="s">
        <v>314</v>
      </c>
      <c r="C109" s="6">
        <v>3221506003</v>
      </c>
      <c r="D109" s="6" t="s">
        <v>247</v>
      </c>
      <c r="E109" s="6" t="s">
        <v>248</v>
      </c>
    </row>
    <row r="110" spans="1:5" ht="15.75" x14ac:dyDescent="0.25">
      <c r="A110" s="4">
        <v>25</v>
      </c>
      <c r="B110" s="6" t="s">
        <v>315</v>
      </c>
      <c r="C110" s="6">
        <v>3211506005</v>
      </c>
      <c r="D110" s="6" t="s">
        <v>247</v>
      </c>
      <c r="E110" s="6" t="s">
        <v>248</v>
      </c>
    </row>
    <row r="111" spans="1:5" ht="15.75" x14ac:dyDescent="0.25">
      <c r="A111" s="4">
        <v>26</v>
      </c>
      <c r="B111" s="6" t="s">
        <v>316</v>
      </c>
      <c r="C111" s="6">
        <v>3221506156</v>
      </c>
      <c r="D111" s="6" t="s">
        <v>247</v>
      </c>
      <c r="E111" s="6" t="s">
        <v>248</v>
      </c>
    </row>
    <row r="112" spans="1:5" ht="15.75" x14ac:dyDescent="0.25">
      <c r="A112" s="4">
        <v>27</v>
      </c>
      <c r="B112" s="6" t="s">
        <v>317</v>
      </c>
      <c r="C112" s="6">
        <v>3221506148</v>
      </c>
      <c r="D112" s="6" t="s">
        <v>247</v>
      </c>
      <c r="E112" s="6" t="s">
        <v>248</v>
      </c>
    </row>
    <row r="113" spans="1:5" ht="15.75" x14ac:dyDescent="0.25">
      <c r="A113" s="4">
        <v>28</v>
      </c>
      <c r="B113" s="6" t="s">
        <v>318</v>
      </c>
      <c r="C113" s="6">
        <v>3221506131</v>
      </c>
      <c r="D113" s="6" t="s">
        <v>247</v>
      </c>
      <c r="E113" s="6" t="s">
        <v>248</v>
      </c>
    </row>
    <row r="114" spans="1:5" ht="15.75" x14ac:dyDescent="0.25">
      <c r="A114" s="4">
        <v>29</v>
      </c>
      <c r="B114" s="6" t="s">
        <v>319</v>
      </c>
      <c r="C114" s="6">
        <v>3221506087</v>
      </c>
      <c r="D114" s="6" t="s">
        <v>247</v>
      </c>
      <c r="E114" s="6" t="s">
        <v>248</v>
      </c>
    </row>
    <row r="115" spans="1:5" ht="15.75" x14ac:dyDescent="0.25">
      <c r="A115" s="4">
        <v>30</v>
      </c>
      <c r="B115" s="6" t="s">
        <v>320</v>
      </c>
      <c r="C115" s="6">
        <v>3221506084</v>
      </c>
      <c r="D115" s="6" t="s">
        <v>247</v>
      </c>
      <c r="E115" s="6" t="s">
        <v>248</v>
      </c>
    </row>
    <row r="116" spans="1:5" ht="15.75" x14ac:dyDescent="0.25">
      <c r="A116" s="4">
        <v>31</v>
      </c>
      <c r="B116" s="6" t="s">
        <v>321</v>
      </c>
      <c r="C116" s="6">
        <v>3221506067</v>
      </c>
      <c r="D116" s="6" t="s">
        <v>247</v>
      </c>
      <c r="E116" s="6" t="s">
        <v>248</v>
      </c>
    </row>
    <row r="117" spans="1:5" ht="15.75" x14ac:dyDescent="0.25">
      <c r="A117" s="4">
        <v>32</v>
      </c>
      <c r="B117" s="6" t="s">
        <v>322</v>
      </c>
      <c r="C117" s="6">
        <v>3221506044</v>
      </c>
      <c r="D117" s="6" t="s">
        <v>247</v>
      </c>
      <c r="E117" s="6" t="s">
        <v>248</v>
      </c>
    </row>
    <row r="118" spans="1:5" ht="15.75" x14ac:dyDescent="0.25">
      <c r="A118" s="4">
        <v>33</v>
      </c>
      <c r="B118" s="6" t="s">
        <v>323</v>
      </c>
      <c r="C118" s="6">
        <v>3221506036</v>
      </c>
      <c r="D118" s="6" t="s">
        <v>247</v>
      </c>
      <c r="E118" s="6" t="s">
        <v>248</v>
      </c>
    </row>
    <row r="119" spans="1:5" ht="15.75" x14ac:dyDescent="0.25">
      <c r="A119" s="4">
        <v>34</v>
      </c>
      <c r="B119" s="6" t="s">
        <v>324</v>
      </c>
      <c r="C119" s="6">
        <v>3221506029</v>
      </c>
      <c r="D119" s="6" t="s">
        <v>247</v>
      </c>
      <c r="E119" s="6" t="s">
        <v>248</v>
      </c>
    </row>
    <row r="120" spans="1:5" ht="15.75" x14ac:dyDescent="0.25">
      <c r="A120" s="4">
        <v>35</v>
      </c>
      <c r="B120" s="6" t="s">
        <v>325</v>
      </c>
      <c r="C120" s="6">
        <v>3231506122</v>
      </c>
      <c r="D120" s="6" t="s">
        <v>247</v>
      </c>
      <c r="E120" s="6" t="s">
        <v>248</v>
      </c>
    </row>
    <row r="121" spans="1:5" ht="15.75" x14ac:dyDescent="0.25">
      <c r="A121" s="4">
        <v>36</v>
      </c>
      <c r="B121" s="6" t="s">
        <v>326</v>
      </c>
      <c r="C121" s="6">
        <v>3221506089</v>
      </c>
      <c r="D121" s="6" t="s">
        <v>247</v>
      </c>
      <c r="E121" s="6" t="s">
        <v>248</v>
      </c>
    </row>
    <row r="122" spans="1:5" ht="15.75" x14ac:dyDescent="0.25">
      <c r="A122" s="4">
        <v>37</v>
      </c>
      <c r="B122" s="6" t="s">
        <v>327</v>
      </c>
      <c r="C122" s="6">
        <v>3221506062</v>
      </c>
      <c r="D122" s="6" t="s">
        <v>247</v>
      </c>
      <c r="E122" s="6" t="s">
        <v>248</v>
      </c>
    </row>
    <row r="123" spans="1:5" ht="15.75" x14ac:dyDescent="0.25">
      <c r="A123" s="4">
        <v>38</v>
      </c>
      <c r="B123" s="6" t="s">
        <v>328</v>
      </c>
      <c r="C123" s="6">
        <v>3221506032</v>
      </c>
      <c r="D123" s="6" t="s">
        <v>247</v>
      </c>
      <c r="E123" s="6" t="s">
        <v>248</v>
      </c>
    </row>
    <row r="124" spans="1:5" ht="15.75" x14ac:dyDescent="0.25">
      <c r="A124" s="4">
        <v>39</v>
      </c>
      <c r="B124" s="6" t="s">
        <v>329</v>
      </c>
      <c r="C124" s="6">
        <v>3231506162</v>
      </c>
      <c r="D124" s="6" t="s">
        <v>247</v>
      </c>
      <c r="E124" s="6" t="s">
        <v>248</v>
      </c>
    </row>
    <row r="125" spans="1:5" ht="15.75" x14ac:dyDescent="0.25">
      <c r="A125" s="4">
        <v>40</v>
      </c>
      <c r="B125" s="6" t="s">
        <v>330</v>
      </c>
      <c r="C125" s="6">
        <v>3221506024</v>
      </c>
      <c r="D125" s="6" t="s">
        <v>247</v>
      </c>
      <c r="E125" s="6" t="s">
        <v>248</v>
      </c>
    </row>
    <row r="126" spans="1:5" ht="15.75" x14ac:dyDescent="0.25">
      <c r="A126" s="4">
        <v>41</v>
      </c>
      <c r="B126" s="6" t="s">
        <v>331</v>
      </c>
      <c r="C126" s="6">
        <v>3211506002</v>
      </c>
      <c r="D126" s="6" t="s">
        <v>247</v>
      </c>
      <c r="E126" s="6" t="s">
        <v>248</v>
      </c>
    </row>
    <row r="127" spans="1:5" ht="15.75" x14ac:dyDescent="0.25">
      <c r="A127" s="4">
        <v>42</v>
      </c>
      <c r="B127" s="6" t="s">
        <v>332</v>
      </c>
      <c r="C127" s="6">
        <v>3231506153</v>
      </c>
      <c r="D127" s="6" t="s">
        <v>247</v>
      </c>
      <c r="E127" s="6" t="s">
        <v>248</v>
      </c>
    </row>
    <row r="128" spans="1:5" ht="15.75" x14ac:dyDescent="0.25">
      <c r="A128" s="4">
        <v>43</v>
      </c>
      <c r="B128" s="6" t="s">
        <v>333</v>
      </c>
      <c r="C128" s="6">
        <v>3231506129</v>
      </c>
      <c r="D128" s="6" t="s">
        <v>247</v>
      </c>
      <c r="E128" s="6" t="s">
        <v>248</v>
      </c>
    </row>
    <row r="129" spans="1:5" ht="15.75" x14ac:dyDescent="0.25">
      <c r="A129" s="4">
        <v>44</v>
      </c>
      <c r="B129" s="6" t="s">
        <v>334</v>
      </c>
      <c r="C129" s="6">
        <v>3221506158</v>
      </c>
      <c r="D129" s="6" t="s">
        <v>247</v>
      </c>
      <c r="E129" s="6" t="s">
        <v>248</v>
      </c>
    </row>
    <row r="130" spans="1:5" ht="15.75" x14ac:dyDescent="0.25">
      <c r="A130" s="4">
        <v>45</v>
      </c>
      <c r="B130" s="6" t="s">
        <v>335</v>
      </c>
      <c r="C130" s="6">
        <v>3221506155</v>
      </c>
      <c r="D130" s="6" t="s">
        <v>247</v>
      </c>
      <c r="E130" s="6" t="s">
        <v>248</v>
      </c>
    </row>
    <row r="131" spans="1:5" ht="15.75" x14ac:dyDescent="0.25">
      <c r="A131" s="4">
        <v>46</v>
      </c>
      <c r="B131" s="6" t="s">
        <v>336</v>
      </c>
      <c r="C131" s="6">
        <v>3221506142</v>
      </c>
      <c r="D131" s="6" t="s">
        <v>247</v>
      </c>
      <c r="E131" s="6" t="s">
        <v>248</v>
      </c>
    </row>
    <row r="132" spans="1:5" ht="15.75" x14ac:dyDescent="0.25">
      <c r="A132" s="4">
        <v>47</v>
      </c>
      <c r="B132" s="6" t="s">
        <v>337</v>
      </c>
      <c r="C132" s="6">
        <v>3221506103</v>
      </c>
      <c r="D132" s="6" t="s">
        <v>247</v>
      </c>
      <c r="E132" s="6" t="s">
        <v>248</v>
      </c>
    </row>
    <row r="133" spans="1:5" ht="15.75" x14ac:dyDescent="0.25">
      <c r="A133" s="4">
        <v>48</v>
      </c>
      <c r="B133" s="6" t="s">
        <v>338</v>
      </c>
      <c r="C133" s="6">
        <v>3231506197</v>
      </c>
      <c r="D133" s="6" t="s">
        <v>247</v>
      </c>
      <c r="E133" s="6" t="s">
        <v>248</v>
      </c>
    </row>
    <row r="134" spans="1:5" ht="15.75" x14ac:dyDescent="0.25">
      <c r="A134" s="4">
        <v>49</v>
      </c>
      <c r="B134" s="6" t="s">
        <v>339</v>
      </c>
      <c r="C134" s="6">
        <v>3231506204</v>
      </c>
      <c r="D134" s="6" t="s">
        <v>247</v>
      </c>
      <c r="E134" s="6" t="s">
        <v>248</v>
      </c>
    </row>
    <row r="135" spans="1:5" ht="15.75" x14ac:dyDescent="0.25">
      <c r="A135" s="4">
        <v>50</v>
      </c>
      <c r="B135" s="6" t="s">
        <v>340</v>
      </c>
      <c r="C135" s="6">
        <v>3221506020</v>
      </c>
      <c r="D135" s="6" t="s">
        <v>247</v>
      </c>
      <c r="E135" s="6" t="s">
        <v>248</v>
      </c>
    </row>
    <row r="136" spans="1:5" ht="15.75" x14ac:dyDescent="0.25">
      <c r="A136" s="4">
        <v>51</v>
      </c>
      <c r="B136" s="6" t="s">
        <v>341</v>
      </c>
      <c r="C136" s="6">
        <v>3221506016</v>
      </c>
      <c r="D136" s="6" t="s">
        <v>247</v>
      </c>
      <c r="E136" s="6" t="s">
        <v>248</v>
      </c>
    </row>
    <row r="137" spans="1:5" ht="15.75" x14ac:dyDescent="0.25">
      <c r="A137" s="4">
        <v>52</v>
      </c>
      <c r="B137" s="6" t="s">
        <v>342</v>
      </c>
      <c r="C137" s="6">
        <v>3221506004</v>
      </c>
      <c r="D137" s="6" t="s">
        <v>247</v>
      </c>
      <c r="E137" s="6" t="s">
        <v>248</v>
      </c>
    </row>
    <row r="138" spans="1:5" ht="15.75" x14ac:dyDescent="0.25">
      <c r="A138" s="4">
        <v>53</v>
      </c>
      <c r="B138" s="6" t="s">
        <v>343</v>
      </c>
      <c r="C138" s="6">
        <v>3211506089</v>
      </c>
      <c r="D138" s="6" t="s">
        <v>247</v>
      </c>
      <c r="E138" s="6" t="s">
        <v>248</v>
      </c>
    </row>
    <row r="139" spans="1:5" ht="15.75" x14ac:dyDescent="0.25">
      <c r="A139" s="4">
        <v>54</v>
      </c>
      <c r="B139" s="6" t="s">
        <v>344</v>
      </c>
      <c r="C139" s="6">
        <v>3211506057</v>
      </c>
      <c r="D139" s="6" t="s">
        <v>247</v>
      </c>
      <c r="E139" s="6" t="s">
        <v>248</v>
      </c>
    </row>
    <row r="140" spans="1:5" ht="15.75" x14ac:dyDescent="0.25">
      <c r="A140" s="4">
        <v>55</v>
      </c>
      <c r="B140" s="6" t="s">
        <v>345</v>
      </c>
      <c r="C140" s="6">
        <v>3211506013</v>
      </c>
      <c r="D140" s="6" t="s">
        <v>247</v>
      </c>
      <c r="E140" s="6" t="s">
        <v>248</v>
      </c>
    </row>
    <row r="141" spans="1:5" ht="15.75" x14ac:dyDescent="0.25">
      <c r="A141" s="4">
        <v>56</v>
      </c>
      <c r="B141" s="6" t="s">
        <v>346</v>
      </c>
      <c r="C141" s="6">
        <v>3231506126</v>
      </c>
      <c r="D141" s="6" t="s">
        <v>247</v>
      </c>
      <c r="E141" s="6" t="s">
        <v>248</v>
      </c>
    </row>
    <row r="142" spans="1:5" ht="15.75" x14ac:dyDescent="0.25">
      <c r="A142" s="4">
        <v>57</v>
      </c>
      <c r="B142" s="6" t="s">
        <v>347</v>
      </c>
      <c r="C142" s="6">
        <v>3231506113</v>
      </c>
      <c r="D142" s="6" t="s">
        <v>247</v>
      </c>
      <c r="E142" s="6" t="s">
        <v>248</v>
      </c>
    </row>
    <row r="143" spans="1:5" ht="15.75" x14ac:dyDescent="0.25">
      <c r="A143" s="4">
        <v>58</v>
      </c>
      <c r="B143" s="6" t="s">
        <v>348</v>
      </c>
      <c r="C143" s="6">
        <v>3231506111</v>
      </c>
      <c r="D143" s="6" t="s">
        <v>247</v>
      </c>
      <c r="E143" s="6" t="s">
        <v>248</v>
      </c>
    </row>
    <row r="144" spans="1:5" ht="15.75" x14ac:dyDescent="0.25">
      <c r="A144" s="4">
        <v>59</v>
      </c>
      <c r="B144" s="6" t="s">
        <v>349</v>
      </c>
      <c r="C144" s="6">
        <v>3231506068</v>
      </c>
      <c r="D144" s="6" t="s">
        <v>247</v>
      </c>
      <c r="E144" s="6" t="s">
        <v>248</v>
      </c>
    </row>
    <row r="145" spans="1:5" ht="15.75" x14ac:dyDescent="0.25">
      <c r="A145" s="4">
        <v>60</v>
      </c>
      <c r="B145" s="6" t="s">
        <v>350</v>
      </c>
      <c r="C145" s="6">
        <v>3231506063</v>
      </c>
      <c r="D145" s="6" t="s">
        <v>247</v>
      </c>
      <c r="E145" s="6" t="s">
        <v>248</v>
      </c>
    </row>
    <row r="146" spans="1:5" ht="15.75" x14ac:dyDescent="0.25">
      <c r="A146" s="4">
        <v>61</v>
      </c>
      <c r="B146" s="6" t="s">
        <v>351</v>
      </c>
      <c r="C146" s="6">
        <v>3221506159</v>
      </c>
      <c r="D146" s="6" t="s">
        <v>247</v>
      </c>
      <c r="E146" s="6" t="s">
        <v>248</v>
      </c>
    </row>
    <row r="147" spans="1:5" ht="15.75" x14ac:dyDescent="0.25">
      <c r="A147" s="4">
        <v>62</v>
      </c>
      <c r="B147" s="6" t="s">
        <v>352</v>
      </c>
      <c r="C147" s="6">
        <v>3221506145</v>
      </c>
      <c r="D147" s="6" t="s">
        <v>247</v>
      </c>
      <c r="E147" s="6" t="s">
        <v>248</v>
      </c>
    </row>
    <row r="148" spans="1:5" ht="15.75" x14ac:dyDescent="0.25">
      <c r="A148" s="4">
        <v>63</v>
      </c>
      <c r="B148" s="6" t="s">
        <v>353</v>
      </c>
      <c r="C148" s="6">
        <v>3221506096</v>
      </c>
      <c r="D148" s="6" t="s">
        <v>247</v>
      </c>
      <c r="E148" s="6" t="s">
        <v>248</v>
      </c>
    </row>
    <row r="149" spans="1:5" ht="15.75" x14ac:dyDescent="0.25">
      <c r="A149" s="4">
        <v>64</v>
      </c>
      <c r="B149" s="6" t="s">
        <v>354</v>
      </c>
      <c r="C149" s="6">
        <v>3221506055</v>
      </c>
      <c r="D149" s="6" t="s">
        <v>247</v>
      </c>
      <c r="E149" s="6" t="s">
        <v>248</v>
      </c>
    </row>
    <row r="150" spans="1:5" ht="15.75" x14ac:dyDescent="0.25">
      <c r="A150" s="4">
        <v>65</v>
      </c>
      <c r="B150" s="6" t="s">
        <v>355</v>
      </c>
      <c r="C150" s="6">
        <v>3221506051</v>
      </c>
      <c r="D150" s="6" t="s">
        <v>247</v>
      </c>
      <c r="E150" s="6" t="s">
        <v>248</v>
      </c>
    </row>
    <row r="151" spans="1:5" ht="15.75" x14ac:dyDescent="0.25">
      <c r="A151" s="4">
        <v>66</v>
      </c>
      <c r="B151" s="6" t="s">
        <v>356</v>
      </c>
      <c r="C151" s="6">
        <v>3221506035</v>
      </c>
      <c r="D151" s="6" t="s">
        <v>247</v>
      </c>
      <c r="E151" s="6" t="s">
        <v>248</v>
      </c>
    </row>
    <row r="152" spans="1:5" ht="15.75" x14ac:dyDescent="0.25">
      <c r="A152" s="4">
        <v>67</v>
      </c>
      <c r="B152" s="6" t="s">
        <v>357</v>
      </c>
      <c r="C152" s="6">
        <v>3221510121</v>
      </c>
      <c r="D152" s="6" t="s">
        <v>358</v>
      </c>
      <c r="E152" s="6" t="s">
        <v>248</v>
      </c>
    </row>
    <row r="153" spans="1:5" ht="15.75" x14ac:dyDescent="0.25">
      <c r="A153" s="4">
        <v>68</v>
      </c>
      <c r="B153" s="6" t="s">
        <v>359</v>
      </c>
      <c r="C153" s="6">
        <v>3221510116</v>
      </c>
      <c r="D153" s="6" t="s">
        <v>358</v>
      </c>
      <c r="E153" s="6" t="s">
        <v>248</v>
      </c>
    </row>
    <row r="154" spans="1:5" ht="15.75" x14ac:dyDescent="0.25">
      <c r="A154" s="4">
        <v>69</v>
      </c>
      <c r="B154" s="6" t="s">
        <v>360</v>
      </c>
      <c r="C154" s="6">
        <v>3221510109</v>
      </c>
      <c r="D154" s="6" t="s">
        <v>358</v>
      </c>
      <c r="E154" s="6" t="s">
        <v>248</v>
      </c>
    </row>
    <row r="155" spans="1:5" ht="15.75" x14ac:dyDescent="0.25">
      <c r="A155" s="4">
        <v>70</v>
      </c>
      <c r="B155" s="6" t="s">
        <v>361</v>
      </c>
      <c r="C155" s="6">
        <v>3221510075</v>
      </c>
      <c r="D155" s="6" t="s">
        <v>358</v>
      </c>
      <c r="E155" s="6" t="s">
        <v>248</v>
      </c>
    </row>
    <row r="156" spans="1:5" ht="15.75" x14ac:dyDescent="0.25">
      <c r="A156" s="4">
        <v>71</v>
      </c>
      <c r="B156" s="6" t="s">
        <v>362</v>
      </c>
      <c r="C156" s="6">
        <v>3221510074</v>
      </c>
      <c r="D156" s="6" t="s">
        <v>358</v>
      </c>
      <c r="E156" s="6" t="s">
        <v>248</v>
      </c>
    </row>
    <row r="157" spans="1:5" ht="15.75" x14ac:dyDescent="0.25">
      <c r="A157" s="4">
        <v>72</v>
      </c>
      <c r="B157" s="6" t="s">
        <v>363</v>
      </c>
      <c r="C157" s="6">
        <v>3221510014</v>
      </c>
      <c r="D157" s="6" t="s">
        <v>358</v>
      </c>
      <c r="E157" s="6" t="s">
        <v>248</v>
      </c>
    </row>
    <row r="158" spans="1:5" ht="15.75" x14ac:dyDescent="0.25">
      <c r="A158" s="4">
        <v>73</v>
      </c>
      <c r="B158" s="6" t="s">
        <v>364</v>
      </c>
      <c r="C158" s="6">
        <v>3201510170</v>
      </c>
      <c r="D158" s="6" t="s">
        <v>358</v>
      </c>
      <c r="E158" s="6" t="s">
        <v>248</v>
      </c>
    </row>
    <row r="159" spans="1:5" ht="15.75" x14ac:dyDescent="0.25">
      <c r="A159" s="4">
        <v>74</v>
      </c>
      <c r="B159" s="6" t="s">
        <v>365</v>
      </c>
      <c r="C159" s="6">
        <v>3221510087</v>
      </c>
      <c r="D159" s="6" t="s">
        <v>358</v>
      </c>
      <c r="E159" s="6" t="s">
        <v>248</v>
      </c>
    </row>
    <row r="160" spans="1:5" ht="15.75" x14ac:dyDescent="0.25">
      <c r="A160" s="4">
        <v>75</v>
      </c>
      <c r="B160" s="6" t="s">
        <v>366</v>
      </c>
      <c r="C160" s="6">
        <v>3221510032</v>
      </c>
      <c r="D160" s="6" t="s">
        <v>358</v>
      </c>
      <c r="E160" s="6" t="s">
        <v>248</v>
      </c>
    </row>
    <row r="161" spans="1:5" ht="15.75" x14ac:dyDescent="0.25">
      <c r="A161" s="4">
        <v>76</v>
      </c>
      <c r="B161" s="6" t="s">
        <v>367</v>
      </c>
      <c r="C161" s="6">
        <v>3221510007</v>
      </c>
      <c r="D161" s="6" t="s">
        <v>358</v>
      </c>
      <c r="E161" s="6" t="s">
        <v>248</v>
      </c>
    </row>
    <row r="162" spans="1:5" x14ac:dyDescent="0.25">
      <c r="A162" s="7" t="s">
        <v>0</v>
      </c>
      <c r="B162" s="7"/>
      <c r="C162" s="7"/>
      <c r="D162" s="7"/>
      <c r="E162" s="7"/>
    </row>
    <row r="163" spans="1:5" x14ac:dyDescent="0.25">
      <c r="A163" s="7" t="s">
        <v>903</v>
      </c>
      <c r="B163" s="7"/>
      <c r="C163" s="7"/>
      <c r="D163" s="7"/>
      <c r="E163" s="7"/>
    </row>
    <row r="164" spans="1:5" x14ac:dyDescent="0.25">
      <c r="A164" s="7" t="s">
        <v>905</v>
      </c>
      <c r="B164" s="7"/>
      <c r="C164" s="7"/>
      <c r="D164" s="7"/>
      <c r="E164" s="7"/>
    </row>
    <row r="165" spans="1:5" ht="15.75" x14ac:dyDescent="0.25">
      <c r="A165" s="5" t="s">
        <v>1</v>
      </c>
      <c r="B165" s="5" t="s">
        <v>2</v>
      </c>
      <c r="C165" s="5" t="s">
        <v>3</v>
      </c>
      <c r="D165" s="5" t="s">
        <v>4</v>
      </c>
      <c r="E165" s="5" t="s">
        <v>5</v>
      </c>
    </row>
    <row r="166" spans="1:5" ht="15.75" x14ac:dyDescent="0.25">
      <c r="A166" s="4">
        <v>1</v>
      </c>
      <c r="B166" s="6" t="s">
        <v>368</v>
      </c>
      <c r="C166" s="6">
        <v>3231510054</v>
      </c>
      <c r="D166" s="6" t="s">
        <v>358</v>
      </c>
      <c r="E166" s="6" t="s">
        <v>248</v>
      </c>
    </row>
    <row r="167" spans="1:5" ht="15.75" x14ac:dyDescent="0.25">
      <c r="A167" s="4">
        <v>2</v>
      </c>
      <c r="B167" s="6" t="s">
        <v>369</v>
      </c>
      <c r="C167" s="6">
        <v>3231510036</v>
      </c>
      <c r="D167" s="6" t="s">
        <v>358</v>
      </c>
      <c r="E167" s="6" t="s">
        <v>248</v>
      </c>
    </row>
    <row r="168" spans="1:5" ht="15.75" x14ac:dyDescent="0.25">
      <c r="A168" s="4">
        <v>3</v>
      </c>
      <c r="B168" s="6" t="s">
        <v>370</v>
      </c>
      <c r="C168" s="6">
        <v>3221510077</v>
      </c>
      <c r="D168" s="6" t="s">
        <v>358</v>
      </c>
      <c r="E168" s="6" t="s">
        <v>248</v>
      </c>
    </row>
    <row r="169" spans="1:5" ht="15.75" x14ac:dyDescent="0.25">
      <c r="A169" s="4">
        <v>4</v>
      </c>
      <c r="B169" s="6" t="s">
        <v>371</v>
      </c>
      <c r="C169" s="6">
        <v>3221510064</v>
      </c>
      <c r="D169" s="6" t="s">
        <v>358</v>
      </c>
      <c r="E169" s="6" t="s">
        <v>248</v>
      </c>
    </row>
    <row r="170" spans="1:5" ht="15.75" x14ac:dyDescent="0.25">
      <c r="A170" s="4">
        <v>5</v>
      </c>
      <c r="B170" s="6" t="s">
        <v>372</v>
      </c>
      <c r="C170" s="6">
        <v>3221510026</v>
      </c>
      <c r="D170" s="6" t="s">
        <v>358</v>
      </c>
      <c r="E170" s="6" t="s">
        <v>248</v>
      </c>
    </row>
    <row r="171" spans="1:5" ht="15.75" x14ac:dyDescent="0.25">
      <c r="A171" s="4">
        <v>6</v>
      </c>
      <c r="B171" s="6" t="s">
        <v>373</v>
      </c>
      <c r="C171" s="6">
        <v>3221510023</v>
      </c>
      <c r="D171" s="6" t="s">
        <v>358</v>
      </c>
      <c r="E171" s="6" t="s">
        <v>248</v>
      </c>
    </row>
    <row r="172" spans="1:5" ht="15.75" x14ac:dyDescent="0.25">
      <c r="A172" s="4">
        <v>7</v>
      </c>
      <c r="B172" s="6" t="s">
        <v>374</v>
      </c>
      <c r="C172" s="6">
        <v>3221510008</v>
      </c>
      <c r="D172" s="6" t="s">
        <v>358</v>
      </c>
      <c r="E172" s="6" t="s">
        <v>248</v>
      </c>
    </row>
    <row r="173" spans="1:5" ht="15.75" x14ac:dyDescent="0.25">
      <c r="A173" s="4">
        <v>8</v>
      </c>
      <c r="B173" s="6" t="s">
        <v>375</v>
      </c>
      <c r="C173" s="6">
        <v>3211510143</v>
      </c>
      <c r="D173" s="6" t="s">
        <v>358</v>
      </c>
      <c r="E173" s="6" t="s">
        <v>248</v>
      </c>
    </row>
    <row r="174" spans="1:5" ht="15.75" x14ac:dyDescent="0.25">
      <c r="A174" s="4">
        <v>9</v>
      </c>
      <c r="B174" s="6" t="s">
        <v>376</v>
      </c>
      <c r="C174" s="6">
        <v>3201510134</v>
      </c>
      <c r="D174" s="6" t="s">
        <v>358</v>
      </c>
      <c r="E174" s="6" t="s">
        <v>248</v>
      </c>
    </row>
    <row r="175" spans="1:5" ht="15.75" x14ac:dyDescent="0.25">
      <c r="A175" s="4">
        <v>10</v>
      </c>
      <c r="B175" s="6" t="s">
        <v>377</v>
      </c>
      <c r="C175" s="6">
        <v>3211510201</v>
      </c>
      <c r="D175" s="6" t="s">
        <v>358</v>
      </c>
      <c r="E175" s="6" t="s">
        <v>248</v>
      </c>
    </row>
    <row r="176" spans="1:5" ht="15.75" x14ac:dyDescent="0.25">
      <c r="A176" s="4">
        <v>11</v>
      </c>
      <c r="B176" s="6" t="s">
        <v>378</v>
      </c>
      <c r="C176" s="6">
        <v>3221510114</v>
      </c>
      <c r="D176" s="6" t="s">
        <v>358</v>
      </c>
      <c r="E176" s="6" t="s">
        <v>248</v>
      </c>
    </row>
    <row r="177" spans="1:5" ht="15.75" x14ac:dyDescent="0.25">
      <c r="A177" s="4">
        <v>12</v>
      </c>
      <c r="B177" s="6" t="s">
        <v>379</v>
      </c>
      <c r="C177" s="6">
        <v>3221510001</v>
      </c>
      <c r="D177" s="6" t="s">
        <v>358</v>
      </c>
      <c r="E177" s="6" t="s">
        <v>248</v>
      </c>
    </row>
    <row r="178" spans="1:5" ht="15.75" x14ac:dyDescent="0.25">
      <c r="A178" s="4">
        <v>13</v>
      </c>
      <c r="B178" s="6" t="s">
        <v>380</v>
      </c>
      <c r="C178" s="6">
        <v>3231510079</v>
      </c>
      <c r="D178" s="6" t="s">
        <v>358</v>
      </c>
      <c r="E178" s="6" t="s">
        <v>248</v>
      </c>
    </row>
    <row r="179" spans="1:5" ht="15.75" x14ac:dyDescent="0.25">
      <c r="A179" s="4">
        <v>14</v>
      </c>
      <c r="B179" s="6" t="s">
        <v>381</v>
      </c>
      <c r="C179" s="6">
        <v>3221510144</v>
      </c>
      <c r="D179" s="6" t="s">
        <v>358</v>
      </c>
      <c r="E179" s="6" t="s">
        <v>248</v>
      </c>
    </row>
    <row r="180" spans="1:5" ht="15.75" x14ac:dyDescent="0.25">
      <c r="A180" s="4">
        <v>15</v>
      </c>
      <c r="B180" s="6" t="s">
        <v>382</v>
      </c>
      <c r="C180" s="6">
        <v>3221510143</v>
      </c>
      <c r="D180" s="6" t="s">
        <v>358</v>
      </c>
      <c r="E180" s="6" t="s">
        <v>248</v>
      </c>
    </row>
    <row r="181" spans="1:5" ht="15.75" x14ac:dyDescent="0.25">
      <c r="A181" s="4">
        <v>16</v>
      </c>
      <c r="B181" s="6" t="s">
        <v>383</v>
      </c>
      <c r="C181" s="6">
        <v>3221510120</v>
      </c>
      <c r="D181" s="6" t="s">
        <v>358</v>
      </c>
      <c r="E181" s="6" t="s">
        <v>248</v>
      </c>
    </row>
    <row r="182" spans="1:5" ht="15.75" x14ac:dyDescent="0.25">
      <c r="A182" s="4">
        <v>17</v>
      </c>
      <c r="B182" s="6" t="s">
        <v>384</v>
      </c>
      <c r="C182" s="6">
        <v>3221510100</v>
      </c>
      <c r="D182" s="6" t="s">
        <v>358</v>
      </c>
      <c r="E182" s="6" t="s">
        <v>248</v>
      </c>
    </row>
    <row r="183" spans="1:5" ht="15.75" x14ac:dyDescent="0.25">
      <c r="A183" s="4">
        <v>18</v>
      </c>
      <c r="B183" s="6" t="s">
        <v>385</v>
      </c>
      <c r="C183" s="6">
        <v>3221510081</v>
      </c>
      <c r="D183" s="6" t="s">
        <v>358</v>
      </c>
      <c r="E183" s="6" t="s">
        <v>248</v>
      </c>
    </row>
    <row r="184" spans="1:5" ht="15.75" x14ac:dyDescent="0.25">
      <c r="A184" s="4">
        <v>19</v>
      </c>
      <c r="B184" s="6" t="s">
        <v>386</v>
      </c>
      <c r="C184" s="6">
        <v>3221510072</v>
      </c>
      <c r="D184" s="6" t="s">
        <v>358</v>
      </c>
      <c r="E184" s="6" t="s">
        <v>248</v>
      </c>
    </row>
    <row r="185" spans="1:5" ht="15.75" x14ac:dyDescent="0.25">
      <c r="A185" s="4">
        <v>20</v>
      </c>
      <c r="B185" s="6" t="s">
        <v>387</v>
      </c>
      <c r="C185" s="6">
        <v>3221510071</v>
      </c>
      <c r="D185" s="6" t="s">
        <v>358</v>
      </c>
      <c r="E185" s="6" t="s">
        <v>248</v>
      </c>
    </row>
    <row r="186" spans="1:5" ht="15.75" x14ac:dyDescent="0.25">
      <c r="A186" s="4">
        <v>21</v>
      </c>
      <c r="B186" s="6" t="s">
        <v>388</v>
      </c>
      <c r="C186" s="6">
        <v>3221510006</v>
      </c>
      <c r="D186" s="6" t="s">
        <v>358</v>
      </c>
      <c r="E186" s="6" t="s">
        <v>248</v>
      </c>
    </row>
    <row r="187" spans="1:5" ht="15.75" x14ac:dyDescent="0.25">
      <c r="A187" s="4">
        <v>22</v>
      </c>
      <c r="B187" s="6" t="s">
        <v>389</v>
      </c>
      <c r="C187" s="6">
        <v>3221510130</v>
      </c>
      <c r="D187" s="6" t="s">
        <v>358</v>
      </c>
      <c r="E187" s="6" t="s">
        <v>248</v>
      </c>
    </row>
    <row r="188" spans="1:5" ht="15.75" x14ac:dyDescent="0.25">
      <c r="A188" s="4">
        <v>23</v>
      </c>
      <c r="B188" s="6" t="s">
        <v>390</v>
      </c>
      <c r="C188" s="6">
        <v>3211510084</v>
      </c>
      <c r="D188" s="6" t="s">
        <v>358</v>
      </c>
      <c r="E188" s="6" t="s">
        <v>248</v>
      </c>
    </row>
    <row r="189" spans="1:5" ht="15.75" x14ac:dyDescent="0.25">
      <c r="A189" s="4">
        <v>24</v>
      </c>
      <c r="B189" s="6" t="s">
        <v>391</v>
      </c>
      <c r="C189" s="6">
        <v>3211510190</v>
      </c>
      <c r="D189" s="6" t="s">
        <v>358</v>
      </c>
      <c r="E189" s="6" t="s">
        <v>248</v>
      </c>
    </row>
    <row r="190" spans="1:5" ht="15.75" x14ac:dyDescent="0.25">
      <c r="A190" s="4">
        <v>25</v>
      </c>
      <c r="B190" s="6" t="s">
        <v>392</v>
      </c>
      <c r="C190" s="6">
        <v>3231510048</v>
      </c>
      <c r="D190" s="6" t="s">
        <v>358</v>
      </c>
      <c r="E190" s="6" t="s">
        <v>248</v>
      </c>
    </row>
    <row r="191" spans="1:5" ht="15.75" x14ac:dyDescent="0.25">
      <c r="A191" s="4">
        <v>26</v>
      </c>
      <c r="B191" s="6" t="s">
        <v>393</v>
      </c>
      <c r="C191" s="6">
        <v>3221510115</v>
      </c>
      <c r="D191" s="6" t="s">
        <v>358</v>
      </c>
      <c r="E191" s="6" t="s">
        <v>248</v>
      </c>
    </row>
    <row r="192" spans="1:5" ht="15.75" x14ac:dyDescent="0.25">
      <c r="A192" s="4">
        <v>27</v>
      </c>
      <c r="B192" s="6" t="s">
        <v>394</v>
      </c>
      <c r="C192" s="6">
        <v>3221510095</v>
      </c>
      <c r="D192" s="6" t="s">
        <v>358</v>
      </c>
      <c r="E192" s="6" t="s">
        <v>248</v>
      </c>
    </row>
    <row r="193" spans="1:5" ht="15.75" x14ac:dyDescent="0.25">
      <c r="A193" s="4">
        <v>28</v>
      </c>
      <c r="B193" s="6" t="s">
        <v>395</v>
      </c>
      <c r="C193" s="6">
        <v>3221510041</v>
      </c>
      <c r="D193" s="6" t="s">
        <v>358</v>
      </c>
      <c r="E193" s="6" t="s">
        <v>248</v>
      </c>
    </row>
    <row r="194" spans="1:5" ht="15.75" x14ac:dyDescent="0.25">
      <c r="A194" s="4">
        <v>29</v>
      </c>
      <c r="B194" s="6" t="s">
        <v>396</v>
      </c>
      <c r="C194" s="6">
        <v>3221510010</v>
      </c>
      <c r="D194" s="6" t="s">
        <v>358</v>
      </c>
      <c r="E194" s="6" t="s">
        <v>248</v>
      </c>
    </row>
    <row r="195" spans="1:5" ht="15.75" x14ac:dyDescent="0.25">
      <c r="A195" s="4">
        <v>30</v>
      </c>
      <c r="B195" s="6" t="s">
        <v>397</v>
      </c>
      <c r="C195" s="6">
        <v>3221510002</v>
      </c>
      <c r="D195" s="6" t="s">
        <v>358</v>
      </c>
      <c r="E195" s="6" t="s">
        <v>248</v>
      </c>
    </row>
    <row r="196" spans="1:5" ht="15.75" x14ac:dyDescent="0.25">
      <c r="A196" s="4">
        <v>31</v>
      </c>
      <c r="B196" s="6" t="s">
        <v>398</v>
      </c>
      <c r="C196" s="6">
        <v>3211510197</v>
      </c>
      <c r="D196" s="6" t="s">
        <v>358</v>
      </c>
      <c r="E196" s="6" t="s">
        <v>248</v>
      </c>
    </row>
    <row r="197" spans="1:5" ht="15.75" x14ac:dyDescent="0.25">
      <c r="A197" s="4">
        <v>32</v>
      </c>
      <c r="B197" s="6" t="s">
        <v>399</v>
      </c>
      <c r="C197" s="6">
        <v>3211510146</v>
      </c>
      <c r="D197" s="6" t="s">
        <v>358</v>
      </c>
      <c r="E197" s="6" t="s">
        <v>248</v>
      </c>
    </row>
    <row r="198" spans="1:5" ht="15.75" x14ac:dyDescent="0.25">
      <c r="A198" s="4">
        <v>33</v>
      </c>
      <c r="B198" s="6" t="s">
        <v>400</v>
      </c>
      <c r="C198" s="6">
        <v>3201510168</v>
      </c>
      <c r="D198" s="6" t="s">
        <v>358</v>
      </c>
      <c r="E198" s="6" t="s">
        <v>248</v>
      </c>
    </row>
    <row r="199" spans="1:5" ht="15.75" x14ac:dyDescent="0.25">
      <c r="A199" s="4">
        <v>34</v>
      </c>
      <c r="B199" s="6" t="s">
        <v>401</v>
      </c>
      <c r="C199" s="6">
        <v>3231510215</v>
      </c>
      <c r="D199" s="6" t="s">
        <v>358</v>
      </c>
      <c r="E199" s="6" t="s">
        <v>248</v>
      </c>
    </row>
    <row r="200" spans="1:5" ht="15.75" x14ac:dyDescent="0.25">
      <c r="A200" s="4">
        <v>35</v>
      </c>
      <c r="B200" s="6" t="s">
        <v>402</v>
      </c>
      <c r="C200" s="6">
        <v>3221510137</v>
      </c>
      <c r="D200" s="6" t="s">
        <v>358</v>
      </c>
      <c r="E200" s="6" t="s">
        <v>248</v>
      </c>
    </row>
    <row r="201" spans="1:5" ht="15.75" x14ac:dyDescent="0.25">
      <c r="A201" s="4">
        <v>36</v>
      </c>
      <c r="B201" s="6" t="s">
        <v>403</v>
      </c>
      <c r="C201" s="6">
        <v>3221510131</v>
      </c>
      <c r="D201" s="6" t="s">
        <v>358</v>
      </c>
      <c r="E201" s="6" t="s">
        <v>248</v>
      </c>
    </row>
    <row r="202" spans="1:5" ht="15.75" x14ac:dyDescent="0.25">
      <c r="A202" s="4">
        <v>37</v>
      </c>
      <c r="B202" s="6" t="s">
        <v>404</v>
      </c>
      <c r="C202" s="6">
        <v>3221510129</v>
      </c>
      <c r="D202" s="6" t="s">
        <v>358</v>
      </c>
      <c r="E202" s="6" t="s">
        <v>248</v>
      </c>
    </row>
    <row r="203" spans="1:5" ht="15.75" x14ac:dyDescent="0.25">
      <c r="A203" s="4">
        <v>38</v>
      </c>
      <c r="B203" s="6" t="s">
        <v>405</v>
      </c>
      <c r="C203" s="6">
        <v>3221510083</v>
      </c>
      <c r="D203" s="6" t="s">
        <v>358</v>
      </c>
      <c r="E203" s="6" t="s">
        <v>248</v>
      </c>
    </row>
    <row r="204" spans="1:5" ht="15.75" x14ac:dyDescent="0.25">
      <c r="A204" s="4">
        <v>39</v>
      </c>
      <c r="B204" s="6" t="s">
        <v>406</v>
      </c>
      <c r="C204" s="6">
        <v>3221510056</v>
      </c>
      <c r="D204" s="6" t="s">
        <v>358</v>
      </c>
      <c r="E204" s="6" t="s">
        <v>248</v>
      </c>
    </row>
    <row r="205" spans="1:5" ht="15.75" x14ac:dyDescent="0.25">
      <c r="A205" s="4">
        <v>40</v>
      </c>
      <c r="B205" s="6" t="s">
        <v>407</v>
      </c>
      <c r="C205" s="6">
        <v>3221510022</v>
      </c>
      <c r="D205" s="6" t="s">
        <v>358</v>
      </c>
      <c r="E205" s="6" t="s">
        <v>248</v>
      </c>
    </row>
    <row r="206" spans="1:5" ht="15.75" x14ac:dyDescent="0.25">
      <c r="A206" s="4">
        <v>41</v>
      </c>
      <c r="B206" s="6" t="s">
        <v>408</v>
      </c>
      <c r="C206" s="6">
        <v>3221510011</v>
      </c>
      <c r="D206" s="6" t="s">
        <v>358</v>
      </c>
      <c r="E206" s="6" t="s">
        <v>248</v>
      </c>
    </row>
    <row r="207" spans="1:5" ht="15.75" x14ac:dyDescent="0.25">
      <c r="A207" s="4">
        <v>42</v>
      </c>
      <c r="B207" s="6" t="s">
        <v>409</v>
      </c>
      <c r="C207" s="6">
        <v>3221510024</v>
      </c>
      <c r="D207" s="6" t="s">
        <v>358</v>
      </c>
      <c r="E207" s="6" t="s">
        <v>248</v>
      </c>
    </row>
    <row r="208" spans="1:5" ht="15.75" x14ac:dyDescent="0.25">
      <c r="A208" s="4">
        <v>43</v>
      </c>
      <c r="B208" s="6" t="s">
        <v>410</v>
      </c>
      <c r="C208" s="6">
        <v>3221510133</v>
      </c>
      <c r="D208" s="6" t="s">
        <v>358</v>
      </c>
      <c r="E208" s="6" t="s">
        <v>248</v>
      </c>
    </row>
    <row r="209" spans="1:5" ht="15.75" x14ac:dyDescent="0.25">
      <c r="A209" s="4">
        <v>44</v>
      </c>
      <c r="B209" s="6" t="s">
        <v>411</v>
      </c>
      <c r="C209" s="6">
        <v>3231510220</v>
      </c>
      <c r="D209" s="6" t="s">
        <v>358</v>
      </c>
      <c r="E209" s="6" t="s">
        <v>248</v>
      </c>
    </row>
    <row r="210" spans="1:5" ht="15.75" x14ac:dyDescent="0.25">
      <c r="A210" s="4">
        <v>45</v>
      </c>
      <c r="B210" s="6" t="s">
        <v>412</v>
      </c>
      <c r="C210" s="6">
        <v>3221510134</v>
      </c>
      <c r="D210" s="6" t="s">
        <v>358</v>
      </c>
      <c r="E210" s="6" t="s">
        <v>248</v>
      </c>
    </row>
    <row r="211" spans="1:5" ht="15.75" x14ac:dyDescent="0.25">
      <c r="A211" s="4">
        <v>46</v>
      </c>
      <c r="B211" s="6" t="s">
        <v>413</v>
      </c>
      <c r="C211" s="6">
        <v>3221510104</v>
      </c>
      <c r="D211" s="6" t="s">
        <v>358</v>
      </c>
      <c r="E211" s="6" t="s">
        <v>248</v>
      </c>
    </row>
    <row r="212" spans="1:5" ht="15.75" x14ac:dyDescent="0.25">
      <c r="A212" s="4">
        <v>47</v>
      </c>
      <c r="B212" s="6" t="s">
        <v>414</v>
      </c>
      <c r="C212" s="6">
        <v>3211510199</v>
      </c>
      <c r="D212" s="6" t="s">
        <v>358</v>
      </c>
      <c r="E212" s="6" t="s">
        <v>248</v>
      </c>
    </row>
    <row r="213" spans="1:5" ht="15.75" x14ac:dyDescent="0.25">
      <c r="A213" s="4">
        <v>48</v>
      </c>
      <c r="B213" s="6" t="s">
        <v>415</v>
      </c>
      <c r="C213" s="6">
        <v>3211510109</v>
      </c>
      <c r="D213" s="6" t="s">
        <v>358</v>
      </c>
      <c r="E213" s="6" t="s">
        <v>248</v>
      </c>
    </row>
    <row r="214" spans="1:5" ht="15.75" x14ac:dyDescent="0.25">
      <c r="A214" s="4">
        <v>49</v>
      </c>
      <c r="B214" s="6" t="s">
        <v>416</v>
      </c>
      <c r="C214" s="6">
        <v>3211510069</v>
      </c>
      <c r="D214" s="6" t="s">
        <v>358</v>
      </c>
      <c r="E214" s="6" t="s">
        <v>248</v>
      </c>
    </row>
    <row r="215" spans="1:5" ht="15.75" x14ac:dyDescent="0.25">
      <c r="A215" s="4">
        <v>50</v>
      </c>
      <c r="B215" s="6" t="s">
        <v>417</v>
      </c>
      <c r="C215" s="6">
        <v>3211510022</v>
      </c>
      <c r="D215" s="6" t="s">
        <v>358</v>
      </c>
      <c r="E215" s="6" t="s">
        <v>248</v>
      </c>
    </row>
    <row r="216" spans="1:5" ht="15.75" x14ac:dyDescent="0.25">
      <c r="A216" s="4">
        <v>51</v>
      </c>
      <c r="B216" s="6" t="s">
        <v>418</v>
      </c>
      <c r="C216" s="6">
        <v>3221510052</v>
      </c>
      <c r="D216" s="6" t="s">
        <v>358</v>
      </c>
      <c r="E216" s="6" t="s">
        <v>248</v>
      </c>
    </row>
    <row r="217" spans="1:5" ht="15.75" x14ac:dyDescent="0.25">
      <c r="A217" s="4">
        <v>52</v>
      </c>
      <c r="B217" s="6" t="s">
        <v>419</v>
      </c>
      <c r="C217" s="6">
        <v>3221510020</v>
      </c>
      <c r="D217" s="6" t="s">
        <v>358</v>
      </c>
      <c r="E217" s="6" t="s">
        <v>248</v>
      </c>
    </row>
    <row r="218" spans="1:5" ht="15.75" x14ac:dyDescent="0.25">
      <c r="A218" s="4">
        <v>53</v>
      </c>
      <c r="B218" s="6" t="s">
        <v>420</v>
      </c>
      <c r="C218" s="6">
        <v>3221510019</v>
      </c>
      <c r="D218" s="6" t="s">
        <v>358</v>
      </c>
      <c r="E218" s="6" t="s">
        <v>248</v>
      </c>
    </row>
    <row r="219" spans="1:5" ht="15.75" x14ac:dyDescent="0.25">
      <c r="A219" s="4">
        <v>54</v>
      </c>
      <c r="B219" s="6" t="s">
        <v>421</v>
      </c>
      <c r="C219" s="6">
        <v>3221510117</v>
      </c>
      <c r="D219" s="6" t="s">
        <v>358</v>
      </c>
      <c r="E219" s="6" t="s">
        <v>248</v>
      </c>
    </row>
    <row r="220" spans="1:5" ht="15.75" x14ac:dyDescent="0.25">
      <c r="A220" s="4">
        <v>55</v>
      </c>
      <c r="B220" s="6" t="s">
        <v>422</v>
      </c>
      <c r="C220" s="6">
        <v>3221510066</v>
      </c>
      <c r="D220" s="6" t="s">
        <v>358</v>
      </c>
      <c r="E220" s="6" t="s">
        <v>248</v>
      </c>
    </row>
    <row r="221" spans="1:5" ht="15.75" x14ac:dyDescent="0.25">
      <c r="A221" s="4">
        <v>56</v>
      </c>
      <c r="B221" s="6" t="s">
        <v>423</v>
      </c>
      <c r="C221" s="6">
        <v>3221510057</v>
      </c>
      <c r="D221" s="6" t="s">
        <v>358</v>
      </c>
      <c r="E221" s="6" t="s">
        <v>248</v>
      </c>
    </row>
    <row r="222" spans="1:5" ht="15.75" x14ac:dyDescent="0.25">
      <c r="A222" s="4">
        <v>57</v>
      </c>
      <c r="B222" s="6" t="s">
        <v>424</v>
      </c>
      <c r="C222" s="6">
        <v>3221510038</v>
      </c>
      <c r="D222" s="6" t="s">
        <v>358</v>
      </c>
      <c r="E222" s="6" t="s">
        <v>248</v>
      </c>
    </row>
    <row r="223" spans="1:5" ht="15.75" x14ac:dyDescent="0.25">
      <c r="A223" s="4">
        <v>58</v>
      </c>
      <c r="B223" s="6" t="s">
        <v>425</v>
      </c>
      <c r="C223" s="6">
        <v>3211510178</v>
      </c>
      <c r="D223" s="6" t="s">
        <v>358</v>
      </c>
      <c r="E223" s="6" t="s">
        <v>248</v>
      </c>
    </row>
    <row r="224" spans="1:5" ht="15.75" x14ac:dyDescent="0.25">
      <c r="A224" s="4">
        <v>59</v>
      </c>
      <c r="B224" s="6" t="s">
        <v>426</v>
      </c>
      <c r="C224" s="6">
        <v>3211510112</v>
      </c>
      <c r="D224" s="6" t="s">
        <v>358</v>
      </c>
      <c r="E224" s="6" t="s">
        <v>248</v>
      </c>
    </row>
    <row r="225" spans="1:5" ht="15.75" x14ac:dyDescent="0.25">
      <c r="A225" s="4">
        <v>60</v>
      </c>
      <c r="B225" s="6" t="s">
        <v>427</v>
      </c>
      <c r="C225" s="6">
        <v>3201510169</v>
      </c>
      <c r="D225" s="6" t="s">
        <v>358</v>
      </c>
      <c r="E225" s="6" t="s">
        <v>248</v>
      </c>
    </row>
    <row r="226" spans="1:5" ht="15.75" x14ac:dyDescent="0.25">
      <c r="A226" s="4">
        <v>61</v>
      </c>
      <c r="B226" s="6" t="s">
        <v>428</v>
      </c>
      <c r="C226" s="6">
        <v>3211510171</v>
      </c>
      <c r="D226" s="6" t="s">
        <v>358</v>
      </c>
      <c r="E226" s="6" t="s">
        <v>248</v>
      </c>
    </row>
    <row r="227" spans="1:5" ht="15.75" x14ac:dyDescent="0.25">
      <c r="A227" s="4">
        <v>62</v>
      </c>
      <c r="B227" s="6" t="s">
        <v>429</v>
      </c>
      <c r="C227" s="6">
        <v>3221510118</v>
      </c>
      <c r="D227" s="6" t="s">
        <v>358</v>
      </c>
      <c r="E227" s="6" t="s">
        <v>248</v>
      </c>
    </row>
    <row r="228" spans="1:5" ht="15.75" x14ac:dyDescent="0.25">
      <c r="A228" s="4">
        <v>63</v>
      </c>
      <c r="B228" s="6" t="s">
        <v>430</v>
      </c>
      <c r="C228" s="6">
        <v>3221510037</v>
      </c>
      <c r="D228" s="6" t="s">
        <v>358</v>
      </c>
      <c r="E228" s="6" t="s">
        <v>248</v>
      </c>
    </row>
    <row r="229" spans="1:5" ht="15.75" x14ac:dyDescent="0.25">
      <c r="A229" s="4">
        <v>64</v>
      </c>
      <c r="B229" s="6" t="s">
        <v>431</v>
      </c>
      <c r="C229" s="6">
        <v>3231510170</v>
      </c>
      <c r="D229" s="6" t="s">
        <v>358</v>
      </c>
      <c r="E229" s="6" t="s">
        <v>248</v>
      </c>
    </row>
    <row r="230" spans="1:5" ht="15.75" x14ac:dyDescent="0.25">
      <c r="A230" s="4">
        <v>65</v>
      </c>
      <c r="B230" s="6" t="s">
        <v>432</v>
      </c>
      <c r="C230" s="6">
        <v>3221510107</v>
      </c>
      <c r="D230" s="6" t="s">
        <v>358</v>
      </c>
      <c r="E230" s="6" t="s">
        <v>248</v>
      </c>
    </row>
    <row r="231" spans="1:5" ht="15.75" x14ac:dyDescent="0.25">
      <c r="A231" s="4">
        <v>66</v>
      </c>
      <c r="B231" s="6" t="s">
        <v>433</v>
      </c>
      <c r="C231" s="6">
        <v>3221510106</v>
      </c>
      <c r="D231" s="6" t="s">
        <v>358</v>
      </c>
      <c r="E231" s="6" t="s">
        <v>248</v>
      </c>
    </row>
    <row r="232" spans="1:5" ht="15.75" x14ac:dyDescent="0.25">
      <c r="A232" s="4">
        <v>67</v>
      </c>
      <c r="B232" s="6" t="s">
        <v>434</v>
      </c>
      <c r="C232" s="6">
        <v>3221510091</v>
      </c>
      <c r="D232" s="6" t="s">
        <v>358</v>
      </c>
      <c r="E232" s="6" t="s">
        <v>248</v>
      </c>
    </row>
    <row r="233" spans="1:5" ht="15.75" x14ac:dyDescent="0.25">
      <c r="A233" s="4">
        <v>68</v>
      </c>
      <c r="B233" s="6" t="s">
        <v>435</v>
      </c>
      <c r="C233" s="6">
        <v>3221510090</v>
      </c>
      <c r="D233" s="6" t="s">
        <v>358</v>
      </c>
      <c r="E233" s="6" t="s">
        <v>248</v>
      </c>
    </row>
    <row r="234" spans="1:5" ht="15.75" x14ac:dyDescent="0.25">
      <c r="A234" s="4">
        <v>69</v>
      </c>
      <c r="B234" s="6" t="s">
        <v>436</v>
      </c>
      <c r="C234" s="6">
        <v>3221510050</v>
      </c>
      <c r="D234" s="6" t="s">
        <v>358</v>
      </c>
      <c r="E234" s="6" t="s">
        <v>248</v>
      </c>
    </row>
    <row r="235" spans="1:5" ht="15.75" x14ac:dyDescent="0.25">
      <c r="A235" s="4">
        <v>70</v>
      </c>
      <c r="B235" s="6" t="s">
        <v>437</v>
      </c>
      <c r="C235" s="6">
        <v>3221510039</v>
      </c>
      <c r="D235" s="6" t="s">
        <v>358</v>
      </c>
      <c r="E235" s="6" t="s">
        <v>248</v>
      </c>
    </row>
    <row r="236" spans="1:5" ht="15.75" x14ac:dyDescent="0.25">
      <c r="A236" s="4">
        <v>71</v>
      </c>
      <c r="B236" s="6" t="s">
        <v>438</v>
      </c>
      <c r="C236" s="6">
        <v>3221510036</v>
      </c>
      <c r="D236" s="6" t="s">
        <v>358</v>
      </c>
      <c r="E236" s="6" t="s">
        <v>248</v>
      </c>
    </row>
    <row r="237" spans="1:5" ht="15.75" x14ac:dyDescent="0.25">
      <c r="A237" s="4">
        <v>72</v>
      </c>
      <c r="B237" s="6" t="s">
        <v>439</v>
      </c>
      <c r="C237" s="6">
        <v>3221510025</v>
      </c>
      <c r="D237" s="6" t="s">
        <v>358</v>
      </c>
      <c r="E237" s="6" t="s">
        <v>248</v>
      </c>
    </row>
    <row r="238" spans="1:5" ht="15.75" x14ac:dyDescent="0.25">
      <c r="A238" s="4">
        <v>73</v>
      </c>
      <c r="B238" s="6" t="s">
        <v>440</v>
      </c>
      <c r="C238" s="6">
        <v>3221510018</v>
      </c>
      <c r="D238" s="6" t="s">
        <v>358</v>
      </c>
      <c r="E238" s="6" t="s">
        <v>248</v>
      </c>
    </row>
    <row r="239" spans="1:5" ht="15.75" x14ac:dyDescent="0.25">
      <c r="A239" s="4">
        <v>74</v>
      </c>
      <c r="B239" s="6" t="s">
        <v>441</v>
      </c>
      <c r="C239" s="6">
        <v>3211510162</v>
      </c>
      <c r="D239" s="6" t="s">
        <v>358</v>
      </c>
      <c r="E239" s="6" t="s">
        <v>248</v>
      </c>
    </row>
    <row r="240" spans="1:5" ht="15.75" x14ac:dyDescent="0.25">
      <c r="A240" s="4">
        <v>75</v>
      </c>
      <c r="B240" s="6" t="s">
        <v>442</v>
      </c>
      <c r="C240" s="6">
        <v>3211510003</v>
      </c>
      <c r="D240" s="6" t="s">
        <v>358</v>
      </c>
      <c r="E240" s="6" t="s">
        <v>248</v>
      </c>
    </row>
    <row r="241" spans="1:5" ht="15.75" x14ac:dyDescent="0.25">
      <c r="A241" s="4">
        <v>76</v>
      </c>
      <c r="B241" s="6" t="s">
        <v>443</v>
      </c>
      <c r="C241" s="6">
        <v>3231511465</v>
      </c>
      <c r="D241" s="6" t="s">
        <v>444</v>
      </c>
      <c r="E241" s="6" t="s">
        <v>248</v>
      </c>
    </row>
    <row r="242" spans="1:5" x14ac:dyDescent="0.25">
      <c r="A242" s="9" t="s">
        <v>0</v>
      </c>
      <c r="B242" s="9"/>
      <c r="C242" s="9"/>
      <c r="D242" s="9"/>
      <c r="E242" s="9"/>
    </row>
    <row r="243" spans="1:5" x14ac:dyDescent="0.25">
      <c r="A243" s="7" t="s">
        <v>903</v>
      </c>
      <c r="B243" s="7"/>
      <c r="C243" s="7"/>
      <c r="D243" s="7"/>
      <c r="E243" s="7"/>
    </row>
    <row r="244" spans="1:5" x14ac:dyDescent="0.25">
      <c r="A244" s="8" t="s">
        <v>906</v>
      </c>
      <c r="B244" s="8"/>
      <c r="C244" s="8"/>
      <c r="D244" s="8"/>
      <c r="E244" s="8"/>
    </row>
    <row r="245" spans="1:5" ht="15.75" x14ac:dyDescent="0.25">
      <c r="A245" s="5" t="s">
        <v>1</v>
      </c>
      <c r="B245" s="5" t="s">
        <v>2</v>
      </c>
      <c r="C245" s="5" t="s">
        <v>3</v>
      </c>
      <c r="D245" s="5" t="s">
        <v>4</v>
      </c>
      <c r="E245" s="5" t="s">
        <v>5</v>
      </c>
    </row>
    <row r="246" spans="1:5" ht="15.75" x14ac:dyDescent="0.25">
      <c r="A246" s="4">
        <v>1</v>
      </c>
      <c r="B246" s="6" t="s">
        <v>645</v>
      </c>
      <c r="C246" s="6">
        <v>3231511631</v>
      </c>
      <c r="D246" s="6" t="s">
        <v>444</v>
      </c>
      <c r="E246" s="6" t="s">
        <v>248</v>
      </c>
    </row>
    <row r="247" spans="1:5" ht="15.75" x14ac:dyDescent="0.25">
      <c r="A247" s="4">
        <v>2</v>
      </c>
      <c r="B247" s="6" t="s">
        <v>646</v>
      </c>
      <c r="C247" s="6">
        <v>3231511749</v>
      </c>
      <c r="D247" s="6" t="s">
        <v>444</v>
      </c>
      <c r="E247" s="6" t="s">
        <v>248</v>
      </c>
    </row>
    <row r="248" spans="1:5" ht="15.75" x14ac:dyDescent="0.25">
      <c r="A248" s="4">
        <v>3</v>
      </c>
      <c r="B248" s="6" t="s">
        <v>647</v>
      </c>
      <c r="C248" s="6">
        <v>3231511690</v>
      </c>
      <c r="D248" s="6" t="s">
        <v>444</v>
      </c>
      <c r="E248" s="6" t="s">
        <v>248</v>
      </c>
    </row>
    <row r="249" spans="1:5" ht="15.75" x14ac:dyDescent="0.25">
      <c r="A249" s="4">
        <v>4</v>
      </c>
      <c r="B249" s="6" t="s">
        <v>648</v>
      </c>
      <c r="C249" s="6">
        <v>3231511646</v>
      </c>
      <c r="D249" s="6" t="s">
        <v>444</v>
      </c>
      <c r="E249" s="6" t="s">
        <v>248</v>
      </c>
    </row>
    <row r="250" spans="1:5" ht="15.75" x14ac:dyDescent="0.25">
      <c r="A250" s="4">
        <v>5</v>
      </c>
      <c r="B250" s="6" t="s">
        <v>649</v>
      </c>
      <c r="C250" s="6">
        <v>3231511573</v>
      </c>
      <c r="D250" s="6" t="s">
        <v>444</v>
      </c>
      <c r="E250" s="6" t="s">
        <v>248</v>
      </c>
    </row>
    <row r="251" spans="1:5" ht="15.75" x14ac:dyDescent="0.25">
      <c r="A251" s="4">
        <v>6</v>
      </c>
      <c r="B251" s="6" t="s">
        <v>650</v>
      </c>
      <c r="C251" s="6">
        <v>3231511567</v>
      </c>
      <c r="D251" s="6" t="s">
        <v>444</v>
      </c>
      <c r="E251" s="6" t="s">
        <v>248</v>
      </c>
    </row>
    <row r="252" spans="1:5" ht="15.75" x14ac:dyDescent="0.25">
      <c r="A252" s="4">
        <v>7</v>
      </c>
      <c r="B252" s="6" t="s">
        <v>651</v>
      </c>
      <c r="C252" s="6">
        <v>3231511536</v>
      </c>
      <c r="D252" s="6" t="s">
        <v>444</v>
      </c>
      <c r="E252" s="6" t="s">
        <v>248</v>
      </c>
    </row>
    <row r="253" spans="1:5" ht="15.75" x14ac:dyDescent="0.25">
      <c r="A253" s="4">
        <v>8</v>
      </c>
      <c r="B253" s="6" t="s">
        <v>652</v>
      </c>
      <c r="C253" s="6">
        <v>3231511535</v>
      </c>
      <c r="D253" s="6" t="s">
        <v>444</v>
      </c>
      <c r="E253" s="6" t="s">
        <v>248</v>
      </c>
    </row>
    <row r="254" spans="1:5" ht="15.75" x14ac:dyDescent="0.25">
      <c r="A254" s="4">
        <v>9</v>
      </c>
      <c r="B254" s="6" t="s">
        <v>653</v>
      </c>
      <c r="C254" s="6">
        <v>3231511532</v>
      </c>
      <c r="D254" s="6" t="s">
        <v>444</v>
      </c>
      <c r="E254" s="6" t="s">
        <v>248</v>
      </c>
    </row>
    <row r="255" spans="1:5" ht="15.75" x14ac:dyDescent="0.25">
      <c r="A255" s="4">
        <v>10</v>
      </c>
      <c r="B255" s="6" t="s">
        <v>654</v>
      </c>
      <c r="C255" s="6">
        <v>3231511486</v>
      </c>
      <c r="D255" s="6" t="s">
        <v>444</v>
      </c>
      <c r="E255" s="6" t="s">
        <v>248</v>
      </c>
    </row>
    <row r="256" spans="1:5" ht="15.75" x14ac:dyDescent="0.25">
      <c r="A256" s="4">
        <v>11</v>
      </c>
      <c r="B256" s="6" t="s">
        <v>655</v>
      </c>
      <c r="C256" s="6">
        <v>3231511480</v>
      </c>
      <c r="D256" s="6" t="s">
        <v>444</v>
      </c>
      <c r="E256" s="6" t="s">
        <v>248</v>
      </c>
    </row>
    <row r="257" spans="1:5" ht="15.75" x14ac:dyDescent="0.25">
      <c r="A257" s="4">
        <v>12</v>
      </c>
      <c r="B257" s="6" t="s">
        <v>656</v>
      </c>
      <c r="C257" s="6">
        <v>3231511453</v>
      </c>
      <c r="D257" s="6" t="s">
        <v>444</v>
      </c>
      <c r="E257" s="6" t="s">
        <v>248</v>
      </c>
    </row>
    <row r="258" spans="1:5" ht="15.75" x14ac:dyDescent="0.25">
      <c r="A258" s="4">
        <v>13</v>
      </c>
      <c r="B258" s="6" t="s">
        <v>657</v>
      </c>
      <c r="C258" s="6">
        <v>3231511423</v>
      </c>
      <c r="D258" s="6" t="s">
        <v>444</v>
      </c>
      <c r="E258" s="6" t="s">
        <v>248</v>
      </c>
    </row>
    <row r="259" spans="1:5" ht="15.75" x14ac:dyDescent="0.25">
      <c r="A259" s="4">
        <v>14</v>
      </c>
      <c r="B259" s="6" t="s">
        <v>658</v>
      </c>
      <c r="C259" s="6">
        <v>3231511395</v>
      </c>
      <c r="D259" s="6" t="s">
        <v>444</v>
      </c>
      <c r="E259" s="6" t="s">
        <v>248</v>
      </c>
    </row>
    <row r="260" spans="1:5" ht="15.75" x14ac:dyDescent="0.25">
      <c r="A260" s="4">
        <v>15</v>
      </c>
      <c r="B260" s="6" t="s">
        <v>659</v>
      </c>
      <c r="C260" s="6">
        <v>3231511275</v>
      </c>
      <c r="D260" s="6" t="s">
        <v>444</v>
      </c>
      <c r="E260" s="6" t="s">
        <v>248</v>
      </c>
    </row>
    <row r="261" spans="1:5" ht="15.75" x14ac:dyDescent="0.25">
      <c r="A261" s="4">
        <v>16</v>
      </c>
      <c r="B261" s="6" t="s">
        <v>660</v>
      </c>
      <c r="C261" s="6">
        <v>3231511242</v>
      </c>
      <c r="D261" s="6" t="s">
        <v>444</v>
      </c>
      <c r="E261" s="6" t="s">
        <v>248</v>
      </c>
    </row>
    <row r="262" spans="1:5" ht="15.75" x14ac:dyDescent="0.25">
      <c r="A262" s="4">
        <v>17</v>
      </c>
      <c r="B262" s="6" t="s">
        <v>661</v>
      </c>
      <c r="C262" s="6">
        <v>3221511375</v>
      </c>
      <c r="D262" s="6" t="s">
        <v>444</v>
      </c>
      <c r="E262" s="6" t="s">
        <v>248</v>
      </c>
    </row>
    <row r="263" spans="1:5" ht="15.75" x14ac:dyDescent="0.25">
      <c r="A263" s="4">
        <v>18</v>
      </c>
      <c r="B263" s="6" t="s">
        <v>662</v>
      </c>
      <c r="C263" s="6">
        <v>3221511343</v>
      </c>
      <c r="D263" s="6" t="s">
        <v>444</v>
      </c>
      <c r="E263" s="6" t="s">
        <v>248</v>
      </c>
    </row>
    <row r="264" spans="1:5" ht="15.75" x14ac:dyDescent="0.25">
      <c r="A264" s="4">
        <v>19</v>
      </c>
      <c r="B264" s="6" t="s">
        <v>663</v>
      </c>
      <c r="C264" s="6">
        <v>3221511312</v>
      </c>
      <c r="D264" s="6" t="s">
        <v>444</v>
      </c>
      <c r="E264" s="6" t="s">
        <v>248</v>
      </c>
    </row>
    <row r="265" spans="1:5" ht="15.75" x14ac:dyDescent="0.25">
      <c r="A265" s="4">
        <v>20</v>
      </c>
      <c r="B265" s="6" t="s">
        <v>664</v>
      </c>
      <c r="C265" s="6">
        <v>3221511257</v>
      </c>
      <c r="D265" s="6" t="s">
        <v>444</v>
      </c>
      <c r="E265" s="6" t="s">
        <v>248</v>
      </c>
    </row>
    <row r="266" spans="1:5" ht="15.75" x14ac:dyDescent="0.25">
      <c r="A266" s="4">
        <v>21</v>
      </c>
      <c r="B266" s="6" t="s">
        <v>665</v>
      </c>
      <c r="C266" s="6">
        <v>3221511256</v>
      </c>
      <c r="D266" s="6" t="s">
        <v>444</v>
      </c>
      <c r="E266" s="6" t="s">
        <v>248</v>
      </c>
    </row>
    <row r="267" spans="1:5" ht="15.75" x14ac:dyDescent="0.25">
      <c r="A267" s="4">
        <v>22</v>
      </c>
      <c r="B267" s="6" t="s">
        <v>666</v>
      </c>
      <c r="C267" s="6">
        <v>3221511195</v>
      </c>
      <c r="D267" s="6" t="s">
        <v>444</v>
      </c>
      <c r="E267" s="6" t="s">
        <v>248</v>
      </c>
    </row>
    <row r="268" spans="1:5" ht="15.75" x14ac:dyDescent="0.25">
      <c r="A268" s="4">
        <v>23</v>
      </c>
      <c r="B268" s="6" t="s">
        <v>667</v>
      </c>
      <c r="C268" s="6">
        <v>3221511140</v>
      </c>
      <c r="D268" s="6" t="s">
        <v>444</v>
      </c>
      <c r="E268" s="6" t="s">
        <v>248</v>
      </c>
    </row>
    <row r="269" spans="1:5" ht="15.75" x14ac:dyDescent="0.25">
      <c r="A269" s="4">
        <v>24</v>
      </c>
      <c r="B269" s="6" t="s">
        <v>668</v>
      </c>
      <c r="C269" s="6">
        <v>3221511113</v>
      </c>
      <c r="D269" s="6" t="s">
        <v>444</v>
      </c>
      <c r="E269" s="6" t="s">
        <v>248</v>
      </c>
    </row>
    <row r="270" spans="1:5" ht="15.75" x14ac:dyDescent="0.25">
      <c r="A270" s="4">
        <v>25</v>
      </c>
      <c r="B270" s="6" t="s">
        <v>669</v>
      </c>
      <c r="C270" s="6">
        <v>3221511105</v>
      </c>
      <c r="D270" s="6" t="s">
        <v>444</v>
      </c>
      <c r="E270" s="6" t="s">
        <v>248</v>
      </c>
    </row>
    <row r="271" spans="1:5" ht="15.75" x14ac:dyDescent="0.25">
      <c r="A271" s="4">
        <v>26</v>
      </c>
      <c r="B271" s="6" t="s">
        <v>670</v>
      </c>
      <c r="C271" s="6">
        <v>3221511050</v>
      </c>
      <c r="D271" s="6" t="s">
        <v>444</v>
      </c>
      <c r="E271" s="6" t="s">
        <v>248</v>
      </c>
    </row>
    <row r="272" spans="1:5" ht="15.75" x14ac:dyDescent="0.25">
      <c r="A272" s="4">
        <v>27</v>
      </c>
      <c r="B272" s="6" t="s">
        <v>671</v>
      </c>
      <c r="C272" s="6">
        <v>3221511013</v>
      </c>
      <c r="D272" s="6" t="s">
        <v>444</v>
      </c>
      <c r="E272" s="6" t="s">
        <v>248</v>
      </c>
    </row>
    <row r="273" spans="1:5" ht="15.75" x14ac:dyDescent="0.25">
      <c r="A273" s="4">
        <v>28</v>
      </c>
      <c r="B273" s="6" t="s">
        <v>672</v>
      </c>
      <c r="C273" s="6">
        <v>3221511007</v>
      </c>
      <c r="D273" s="6" t="s">
        <v>444</v>
      </c>
      <c r="E273" s="6" t="s">
        <v>248</v>
      </c>
    </row>
    <row r="274" spans="1:5" ht="15.75" x14ac:dyDescent="0.25">
      <c r="A274" s="4">
        <v>29</v>
      </c>
      <c r="B274" s="6" t="s">
        <v>673</v>
      </c>
      <c r="C274" s="6">
        <v>3211511105</v>
      </c>
      <c r="D274" s="6" t="s">
        <v>444</v>
      </c>
      <c r="E274" s="6" t="s">
        <v>248</v>
      </c>
    </row>
    <row r="275" spans="1:5" ht="15.75" x14ac:dyDescent="0.25">
      <c r="A275" s="4">
        <v>30</v>
      </c>
      <c r="B275" s="6" t="s">
        <v>674</v>
      </c>
      <c r="C275" s="6">
        <v>3211511060</v>
      </c>
      <c r="D275" s="6" t="s">
        <v>444</v>
      </c>
      <c r="E275" s="6" t="s">
        <v>248</v>
      </c>
    </row>
    <row r="276" spans="1:5" ht="15.75" x14ac:dyDescent="0.25">
      <c r="A276" s="4">
        <v>31</v>
      </c>
      <c r="B276" s="6" t="s">
        <v>675</v>
      </c>
      <c r="C276" s="6">
        <v>3201511014</v>
      </c>
      <c r="D276" s="6" t="s">
        <v>444</v>
      </c>
      <c r="E276" s="6" t="s">
        <v>248</v>
      </c>
    </row>
    <row r="277" spans="1:5" ht="15.75" x14ac:dyDescent="0.25">
      <c r="A277" s="4">
        <v>32</v>
      </c>
      <c r="B277" s="6" t="s">
        <v>676</v>
      </c>
      <c r="C277" s="6">
        <v>3231511674</v>
      </c>
      <c r="D277" s="6" t="s">
        <v>444</v>
      </c>
      <c r="E277" s="6" t="s">
        <v>248</v>
      </c>
    </row>
    <row r="278" spans="1:5" ht="15.75" x14ac:dyDescent="0.25">
      <c r="A278" s="4">
        <v>33</v>
      </c>
      <c r="B278" s="6" t="s">
        <v>677</v>
      </c>
      <c r="C278" s="6">
        <v>3231511383</v>
      </c>
      <c r="D278" s="6" t="s">
        <v>444</v>
      </c>
      <c r="E278" s="6" t="s">
        <v>248</v>
      </c>
    </row>
    <row r="279" spans="1:5" ht="15.75" x14ac:dyDescent="0.25">
      <c r="A279" s="4">
        <v>34</v>
      </c>
      <c r="B279" s="6" t="s">
        <v>678</v>
      </c>
      <c r="C279" s="6">
        <v>3231511495</v>
      </c>
      <c r="D279" s="6" t="s">
        <v>444</v>
      </c>
      <c r="E279" s="6" t="s">
        <v>248</v>
      </c>
    </row>
    <row r="280" spans="1:5" ht="15.75" x14ac:dyDescent="0.25">
      <c r="A280" s="4">
        <v>35</v>
      </c>
      <c r="B280" s="6" t="s">
        <v>679</v>
      </c>
      <c r="C280" s="6">
        <v>3231511263</v>
      </c>
      <c r="D280" s="6" t="s">
        <v>444</v>
      </c>
      <c r="E280" s="6" t="s">
        <v>248</v>
      </c>
    </row>
    <row r="281" spans="1:5" ht="15.75" x14ac:dyDescent="0.25">
      <c r="A281" s="4">
        <v>36</v>
      </c>
      <c r="B281" s="6" t="s">
        <v>680</v>
      </c>
      <c r="C281" s="6">
        <v>3221511235</v>
      </c>
      <c r="D281" s="6" t="s">
        <v>444</v>
      </c>
      <c r="E281" s="6" t="s">
        <v>248</v>
      </c>
    </row>
    <row r="282" spans="1:5" ht="15.75" x14ac:dyDescent="0.25">
      <c r="A282" s="4">
        <v>37</v>
      </c>
      <c r="B282" s="6" t="s">
        <v>681</v>
      </c>
      <c r="C282" s="6">
        <v>3221511273</v>
      </c>
      <c r="D282" s="6" t="s">
        <v>444</v>
      </c>
      <c r="E282" s="6" t="s">
        <v>248</v>
      </c>
    </row>
    <row r="283" spans="1:5" ht="15.75" x14ac:dyDescent="0.25">
      <c r="A283" s="4">
        <v>38</v>
      </c>
      <c r="B283" s="6" t="s">
        <v>682</v>
      </c>
      <c r="C283" s="6">
        <v>3221511109</v>
      </c>
      <c r="D283" s="6" t="s">
        <v>444</v>
      </c>
      <c r="E283" s="6" t="s">
        <v>248</v>
      </c>
    </row>
    <row r="284" spans="1:5" ht="15.75" x14ac:dyDescent="0.25">
      <c r="A284" s="4">
        <v>39</v>
      </c>
      <c r="B284" s="6" t="s">
        <v>683</v>
      </c>
      <c r="C284" s="6">
        <v>3221511121</v>
      </c>
      <c r="D284" s="6" t="s">
        <v>444</v>
      </c>
      <c r="E284" s="6" t="s">
        <v>248</v>
      </c>
    </row>
    <row r="285" spans="1:5" ht="15.75" x14ac:dyDescent="0.25">
      <c r="A285" s="4">
        <v>40</v>
      </c>
      <c r="B285" s="6" t="s">
        <v>684</v>
      </c>
      <c r="C285" s="6">
        <v>3221511254</v>
      </c>
      <c r="D285" s="6" t="s">
        <v>444</v>
      </c>
      <c r="E285" s="6" t="s">
        <v>248</v>
      </c>
    </row>
    <row r="286" spans="1:5" ht="15.75" x14ac:dyDescent="0.25">
      <c r="A286" s="4">
        <v>41</v>
      </c>
      <c r="B286" s="6" t="s">
        <v>685</v>
      </c>
      <c r="C286" s="6">
        <v>3231511552</v>
      </c>
      <c r="D286" s="6" t="s">
        <v>444</v>
      </c>
      <c r="E286" s="6" t="s">
        <v>248</v>
      </c>
    </row>
    <row r="287" spans="1:5" ht="15.75" x14ac:dyDescent="0.25">
      <c r="A287" s="4">
        <v>42</v>
      </c>
      <c r="B287" s="6" t="s">
        <v>686</v>
      </c>
      <c r="C287" s="6">
        <v>3231511752</v>
      </c>
      <c r="D287" s="6" t="s">
        <v>444</v>
      </c>
      <c r="E287" s="6" t="s">
        <v>248</v>
      </c>
    </row>
    <row r="288" spans="1:5" ht="15.75" x14ac:dyDescent="0.25">
      <c r="A288" s="4">
        <v>43</v>
      </c>
      <c r="B288" s="6" t="s">
        <v>687</v>
      </c>
      <c r="C288" s="6">
        <v>3231511774</v>
      </c>
      <c r="D288" s="6" t="s">
        <v>444</v>
      </c>
      <c r="E288" s="6" t="s">
        <v>248</v>
      </c>
    </row>
    <row r="289" spans="1:5" ht="15.75" x14ac:dyDescent="0.25">
      <c r="A289" s="4">
        <v>44</v>
      </c>
      <c r="B289" s="6" t="s">
        <v>688</v>
      </c>
      <c r="C289" s="6">
        <v>3231511775</v>
      </c>
      <c r="D289" s="6" t="s">
        <v>444</v>
      </c>
      <c r="E289" s="6" t="s">
        <v>248</v>
      </c>
    </row>
    <row r="290" spans="1:5" ht="15.75" x14ac:dyDescent="0.25">
      <c r="A290" s="4">
        <v>45</v>
      </c>
      <c r="B290" s="6" t="s">
        <v>689</v>
      </c>
      <c r="C290" s="6">
        <v>3231511619</v>
      </c>
      <c r="D290" s="6" t="s">
        <v>444</v>
      </c>
      <c r="E290" s="6" t="s">
        <v>248</v>
      </c>
    </row>
    <row r="291" spans="1:5" ht="15.75" x14ac:dyDescent="0.25">
      <c r="A291" s="4">
        <v>46</v>
      </c>
      <c r="B291" s="6" t="s">
        <v>690</v>
      </c>
      <c r="C291" s="6">
        <v>3231511601</v>
      </c>
      <c r="D291" s="6" t="s">
        <v>444</v>
      </c>
      <c r="E291" s="6" t="s">
        <v>248</v>
      </c>
    </row>
    <row r="292" spans="1:5" ht="15.75" x14ac:dyDescent="0.25">
      <c r="A292" s="4">
        <v>47</v>
      </c>
      <c r="B292" s="6" t="s">
        <v>691</v>
      </c>
      <c r="C292" s="6">
        <v>3231511585</v>
      </c>
      <c r="D292" s="6" t="s">
        <v>444</v>
      </c>
      <c r="E292" s="6" t="s">
        <v>248</v>
      </c>
    </row>
    <row r="293" spans="1:5" ht="15.75" x14ac:dyDescent="0.25">
      <c r="A293" s="4">
        <v>48</v>
      </c>
      <c r="B293" s="6" t="s">
        <v>692</v>
      </c>
      <c r="C293" s="6">
        <v>3231511584</v>
      </c>
      <c r="D293" s="6" t="s">
        <v>444</v>
      </c>
      <c r="E293" s="6" t="s">
        <v>248</v>
      </c>
    </row>
    <row r="294" spans="1:5" ht="15.75" x14ac:dyDescent="0.25">
      <c r="A294" s="4">
        <v>49</v>
      </c>
      <c r="B294" s="6" t="s">
        <v>693</v>
      </c>
      <c r="C294" s="6">
        <v>3231511572</v>
      </c>
      <c r="D294" s="6" t="s">
        <v>444</v>
      </c>
      <c r="E294" s="6" t="s">
        <v>248</v>
      </c>
    </row>
    <row r="295" spans="1:5" ht="15.75" x14ac:dyDescent="0.25">
      <c r="A295" s="4">
        <v>50</v>
      </c>
      <c r="B295" s="6" t="s">
        <v>694</v>
      </c>
      <c r="C295" s="6">
        <v>3231511565</v>
      </c>
      <c r="D295" s="6" t="s">
        <v>444</v>
      </c>
      <c r="E295" s="6" t="s">
        <v>248</v>
      </c>
    </row>
    <row r="296" spans="1:5" ht="15.75" x14ac:dyDescent="0.25">
      <c r="A296" s="4">
        <v>51</v>
      </c>
      <c r="B296" s="6" t="s">
        <v>695</v>
      </c>
      <c r="C296" s="6">
        <v>3231511560</v>
      </c>
      <c r="D296" s="6" t="s">
        <v>444</v>
      </c>
      <c r="E296" s="6" t="s">
        <v>248</v>
      </c>
    </row>
    <row r="297" spans="1:5" ht="15.75" x14ac:dyDescent="0.25">
      <c r="A297" s="4">
        <v>52</v>
      </c>
      <c r="B297" s="6" t="s">
        <v>696</v>
      </c>
      <c r="C297" s="6">
        <v>3231511472</v>
      </c>
      <c r="D297" s="6" t="s">
        <v>444</v>
      </c>
      <c r="E297" s="6" t="s">
        <v>248</v>
      </c>
    </row>
    <row r="298" spans="1:5" ht="15.75" x14ac:dyDescent="0.25">
      <c r="A298" s="4">
        <v>53</v>
      </c>
      <c r="B298" s="6" t="s">
        <v>697</v>
      </c>
      <c r="C298" s="6">
        <v>3231511389</v>
      </c>
      <c r="D298" s="6" t="s">
        <v>444</v>
      </c>
      <c r="E298" s="6" t="s">
        <v>248</v>
      </c>
    </row>
    <row r="299" spans="1:5" ht="15.75" x14ac:dyDescent="0.25">
      <c r="A299" s="4">
        <v>54</v>
      </c>
      <c r="B299" s="6" t="s">
        <v>698</v>
      </c>
      <c r="C299" s="6">
        <v>3231511378</v>
      </c>
      <c r="D299" s="6" t="s">
        <v>444</v>
      </c>
      <c r="E299" s="6" t="s">
        <v>248</v>
      </c>
    </row>
    <row r="300" spans="1:5" ht="15.75" x14ac:dyDescent="0.25">
      <c r="A300" s="4">
        <v>55</v>
      </c>
      <c r="B300" s="6" t="s">
        <v>699</v>
      </c>
      <c r="C300" s="6">
        <v>3221511263</v>
      </c>
      <c r="D300" s="6" t="s">
        <v>444</v>
      </c>
      <c r="E300" s="6" t="s">
        <v>248</v>
      </c>
    </row>
    <row r="301" spans="1:5" ht="15.75" x14ac:dyDescent="0.25">
      <c r="A301" s="4">
        <v>56</v>
      </c>
      <c r="B301" s="6" t="s">
        <v>700</v>
      </c>
      <c r="C301" s="6">
        <v>3221511170</v>
      </c>
      <c r="D301" s="6" t="s">
        <v>444</v>
      </c>
      <c r="E301" s="6" t="s">
        <v>248</v>
      </c>
    </row>
    <row r="302" spans="1:5" ht="15.75" x14ac:dyDescent="0.25">
      <c r="A302" s="4">
        <v>57</v>
      </c>
      <c r="B302" s="6" t="s">
        <v>701</v>
      </c>
      <c r="C302" s="6">
        <v>3221511155</v>
      </c>
      <c r="D302" s="6" t="s">
        <v>444</v>
      </c>
      <c r="E302" s="6" t="s">
        <v>248</v>
      </c>
    </row>
    <row r="303" spans="1:5" ht="15.75" x14ac:dyDescent="0.25">
      <c r="A303" s="4">
        <v>58</v>
      </c>
      <c r="B303" s="6" t="s">
        <v>702</v>
      </c>
      <c r="C303" s="6">
        <v>3221511132</v>
      </c>
      <c r="D303" s="6" t="s">
        <v>444</v>
      </c>
      <c r="E303" s="6" t="s">
        <v>248</v>
      </c>
    </row>
    <row r="304" spans="1:5" ht="15.75" x14ac:dyDescent="0.25">
      <c r="A304" s="4">
        <v>59</v>
      </c>
      <c r="B304" s="6" t="s">
        <v>703</v>
      </c>
      <c r="C304" s="6">
        <v>3221511118</v>
      </c>
      <c r="D304" s="6" t="s">
        <v>444</v>
      </c>
      <c r="E304" s="6" t="s">
        <v>248</v>
      </c>
    </row>
    <row r="305" spans="1:5" ht="15.75" x14ac:dyDescent="0.25">
      <c r="A305" s="4">
        <v>60</v>
      </c>
      <c r="B305" s="6" t="s">
        <v>704</v>
      </c>
      <c r="C305" s="6">
        <v>3221511099</v>
      </c>
      <c r="D305" s="6" t="s">
        <v>444</v>
      </c>
      <c r="E305" s="6" t="s">
        <v>248</v>
      </c>
    </row>
    <row r="306" spans="1:5" ht="15.75" x14ac:dyDescent="0.25">
      <c r="A306" s="4">
        <v>61</v>
      </c>
      <c r="B306" s="6" t="s">
        <v>705</v>
      </c>
      <c r="C306" s="6">
        <v>3221511058</v>
      </c>
      <c r="D306" s="6" t="s">
        <v>444</v>
      </c>
      <c r="E306" s="6" t="s">
        <v>248</v>
      </c>
    </row>
    <row r="307" spans="1:5" ht="15.75" x14ac:dyDescent="0.25">
      <c r="A307" s="4">
        <v>62</v>
      </c>
      <c r="B307" s="6" t="s">
        <v>706</v>
      </c>
      <c r="C307" s="6">
        <v>3221511041</v>
      </c>
      <c r="D307" s="6" t="s">
        <v>444</v>
      </c>
      <c r="E307" s="6" t="s">
        <v>248</v>
      </c>
    </row>
    <row r="308" spans="1:5" ht="15.75" x14ac:dyDescent="0.25">
      <c r="A308" s="4">
        <v>63</v>
      </c>
      <c r="B308" s="6" t="s">
        <v>707</v>
      </c>
      <c r="C308" s="6">
        <v>3220201099</v>
      </c>
      <c r="D308" s="6" t="s">
        <v>708</v>
      </c>
      <c r="E308" s="6" t="s">
        <v>709</v>
      </c>
    </row>
    <row r="309" spans="1:5" ht="15.75" x14ac:dyDescent="0.25">
      <c r="A309" s="4">
        <v>64</v>
      </c>
      <c r="B309" s="6" t="s">
        <v>710</v>
      </c>
      <c r="C309" s="6">
        <v>3220201049</v>
      </c>
      <c r="D309" s="6" t="s">
        <v>708</v>
      </c>
      <c r="E309" s="6" t="s">
        <v>709</v>
      </c>
    </row>
    <row r="310" spans="1:5" ht="15.75" x14ac:dyDescent="0.25">
      <c r="A310" s="4">
        <v>65</v>
      </c>
      <c r="B310" s="6" t="s">
        <v>711</v>
      </c>
      <c r="C310" s="6">
        <v>3220201007</v>
      </c>
      <c r="D310" s="6" t="s">
        <v>708</v>
      </c>
      <c r="E310" s="6" t="s">
        <v>709</v>
      </c>
    </row>
    <row r="311" spans="1:5" ht="15.75" x14ac:dyDescent="0.25">
      <c r="A311" s="4">
        <v>66</v>
      </c>
      <c r="B311" s="6" t="s">
        <v>712</v>
      </c>
      <c r="C311" s="6">
        <v>3210201116</v>
      </c>
      <c r="D311" s="6" t="s">
        <v>708</v>
      </c>
      <c r="E311" s="6" t="s">
        <v>709</v>
      </c>
    </row>
    <row r="312" spans="1:5" ht="15.75" x14ac:dyDescent="0.25">
      <c r="A312" s="4">
        <v>67</v>
      </c>
      <c r="B312" s="6" t="s">
        <v>713</v>
      </c>
      <c r="C312" s="6">
        <v>3210201019</v>
      </c>
      <c r="D312" s="6" t="s">
        <v>708</v>
      </c>
      <c r="E312" s="6" t="s">
        <v>709</v>
      </c>
    </row>
    <row r="313" spans="1:5" ht="15.75" x14ac:dyDescent="0.25">
      <c r="A313" s="4">
        <v>68</v>
      </c>
      <c r="B313" s="6" t="s">
        <v>714</v>
      </c>
      <c r="C313" s="6">
        <v>3220201014</v>
      </c>
      <c r="D313" s="6" t="s">
        <v>708</v>
      </c>
      <c r="E313" s="6" t="s">
        <v>709</v>
      </c>
    </row>
    <row r="314" spans="1:5" ht="15.75" x14ac:dyDescent="0.25">
      <c r="A314" s="4">
        <v>69</v>
      </c>
      <c r="B314" s="6" t="s">
        <v>715</v>
      </c>
      <c r="C314" s="6">
        <v>3210201071</v>
      </c>
      <c r="D314" s="6" t="s">
        <v>708</v>
      </c>
      <c r="E314" s="6" t="s">
        <v>709</v>
      </c>
    </row>
    <row r="315" spans="1:5" ht="15.75" x14ac:dyDescent="0.25">
      <c r="A315" s="4">
        <v>70</v>
      </c>
      <c r="B315" s="6" t="s">
        <v>716</v>
      </c>
      <c r="C315" s="6">
        <v>3230201111</v>
      </c>
      <c r="D315" s="6" t="s">
        <v>708</v>
      </c>
      <c r="E315" s="6" t="s">
        <v>709</v>
      </c>
    </row>
    <row r="316" spans="1:5" ht="15.75" x14ac:dyDescent="0.25">
      <c r="A316" s="4">
        <v>71</v>
      </c>
      <c r="B316" s="6" t="s">
        <v>717</v>
      </c>
      <c r="C316" s="6">
        <v>3220201090</v>
      </c>
      <c r="D316" s="6" t="s">
        <v>708</v>
      </c>
      <c r="E316" s="6" t="s">
        <v>709</v>
      </c>
    </row>
    <row r="317" spans="1:5" ht="15.75" x14ac:dyDescent="0.25">
      <c r="A317" s="4">
        <v>72</v>
      </c>
      <c r="B317" s="6" t="s">
        <v>718</v>
      </c>
      <c r="C317" s="6">
        <v>3220201058</v>
      </c>
      <c r="D317" s="6" t="s">
        <v>708</v>
      </c>
      <c r="E317" s="6" t="s">
        <v>709</v>
      </c>
    </row>
    <row r="318" spans="1:5" ht="15.75" x14ac:dyDescent="0.25">
      <c r="A318" s="4">
        <v>73</v>
      </c>
      <c r="B318" s="6" t="s">
        <v>719</v>
      </c>
      <c r="C318" s="6">
        <v>3210201086</v>
      </c>
      <c r="D318" s="6" t="s">
        <v>708</v>
      </c>
      <c r="E318" s="6" t="s">
        <v>709</v>
      </c>
    </row>
    <row r="319" spans="1:5" ht="15.75" x14ac:dyDescent="0.25">
      <c r="A319" s="4">
        <v>74</v>
      </c>
      <c r="B319" s="6" t="s">
        <v>720</v>
      </c>
      <c r="C319" s="6">
        <v>3210201032</v>
      </c>
      <c r="D319" s="6" t="s">
        <v>708</v>
      </c>
      <c r="E319" s="6" t="s">
        <v>709</v>
      </c>
    </row>
    <row r="320" spans="1:5" ht="15.75" x14ac:dyDescent="0.25">
      <c r="A320" s="4">
        <v>75</v>
      </c>
      <c r="B320" s="6" t="s">
        <v>721</v>
      </c>
      <c r="C320" s="6">
        <v>3220201039</v>
      </c>
      <c r="D320" s="6" t="s">
        <v>708</v>
      </c>
      <c r="E320" s="6" t="s">
        <v>709</v>
      </c>
    </row>
    <row r="321" spans="1:5" ht="15.75" x14ac:dyDescent="0.25">
      <c r="A321" s="4">
        <v>76</v>
      </c>
      <c r="B321" s="6" t="s">
        <v>722</v>
      </c>
      <c r="C321" s="6">
        <v>3220201112</v>
      </c>
      <c r="D321" s="6" t="s">
        <v>708</v>
      </c>
      <c r="E321" s="6" t="s">
        <v>709</v>
      </c>
    </row>
    <row r="322" spans="1:5" x14ac:dyDescent="0.25">
      <c r="A322" s="9" t="s">
        <v>0</v>
      </c>
      <c r="B322" s="9"/>
      <c r="C322" s="9"/>
      <c r="D322" s="9"/>
      <c r="E322" s="9"/>
    </row>
    <row r="323" spans="1:5" x14ac:dyDescent="0.25">
      <c r="A323" s="7" t="s">
        <v>903</v>
      </c>
      <c r="B323" s="7"/>
      <c r="C323" s="7"/>
      <c r="D323" s="7"/>
      <c r="E323" s="7"/>
    </row>
    <row r="324" spans="1:5" x14ac:dyDescent="0.25">
      <c r="A324" s="8" t="s">
        <v>907</v>
      </c>
      <c r="B324" s="8"/>
      <c r="C324" s="8"/>
      <c r="D324" s="8"/>
      <c r="E324" s="8"/>
    </row>
    <row r="325" spans="1:5" ht="15.75" x14ac:dyDescent="0.25">
      <c r="A325" s="5" t="s">
        <v>1</v>
      </c>
      <c r="B325" s="5" t="s">
        <v>2</v>
      </c>
      <c r="C325" s="5" t="s">
        <v>3</v>
      </c>
      <c r="D325" s="5" t="s">
        <v>4</v>
      </c>
      <c r="E325" s="5" t="s">
        <v>5</v>
      </c>
    </row>
    <row r="326" spans="1:5" ht="15.75" x14ac:dyDescent="0.25">
      <c r="A326" s="4">
        <v>1</v>
      </c>
      <c r="B326" s="6" t="s">
        <v>723</v>
      </c>
      <c r="C326" s="6">
        <v>3220201109</v>
      </c>
      <c r="D326" s="6" t="s">
        <v>708</v>
      </c>
      <c r="E326" s="6" t="s">
        <v>709</v>
      </c>
    </row>
    <row r="327" spans="1:5" ht="15.75" x14ac:dyDescent="0.25">
      <c r="A327" s="4">
        <v>2</v>
      </c>
      <c r="B327" s="6" t="s">
        <v>724</v>
      </c>
      <c r="C327" s="6">
        <v>3220201024</v>
      </c>
      <c r="D327" s="6" t="s">
        <v>708</v>
      </c>
      <c r="E327" s="6" t="s">
        <v>709</v>
      </c>
    </row>
    <row r="328" spans="1:5" ht="15.75" x14ac:dyDescent="0.25">
      <c r="A328" s="4">
        <v>3</v>
      </c>
      <c r="B328" s="6" t="s">
        <v>725</v>
      </c>
      <c r="C328" s="6">
        <v>3220201018</v>
      </c>
      <c r="D328" s="6" t="s">
        <v>708</v>
      </c>
      <c r="E328" s="6" t="s">
        <v>709</v>
      </c>
    </row>
    <row r="329" spans="1:5" ht="15.75" x14ac:dyDescent="0.25">
      <c r="A329" s="4">
        <v>4</v>
      </c>
      <c r="B329" s="6" t="s">
        <v>726</v>
      </c>
      <c r="C329" s="6">
        <v>3220201094</v>
      </c>
      <c r="D329" s="6" t="s">
        <v>708</v>
      </c>
      <c r="E329" s="6" t="s">
        <v>709</v>
      </c>
    </row>
    <row r="330" spans="1:5" ht="15.75" x14ac:dyDescent="0.25">
      <c r="A330" s="4">
        <v>5</v>
      </c>
      <c r="B330" s="6" t="s">
        <v>727</v>
      </c>
      <c r="C330" s="6">
        <v>3230201001</v>
      </c>
      <c r="D330" s="6" t="s">
        <v>708</v>
      </c>
      <c r="E330" s="6" t="s">
        <v>709</v>
      </c>
    </row>
    <row r="331" spans="1:5" ht="15.75" x14ac:dyDescent="0.25">
      <c r="A331" s="4">
        <v>6</v>
      </c>
      <c r="B331" s="6" t="s">
        <v>728</v>
      </c>
      <c r="C331" s="6">
        <v>3220201103</v>
      </c>
      <c r="D331" s="6" t="s">
        <v>708</v>
      </c>
      <c r="E331" s="6" t="s">
        <v>709</v>
      </c>
    </row>
    <row r="332" spans="1:5" ht="15.75" x14ac:dyDescent="0.25">
      <c r="A332" s="4">
        <v>7</v>
      </c>
      <c r="B332" s="6" t="s">
        <v>729</v>
      </c>
      <c r="C332" s="6">
        <v>3220201052</v>
      </c>
      <c r="D332" s="6" t="s">
        <v>708</v>
      </c>
      <c r="E332" s="6" t="s">
        <v>709</v>
      </c>
    </row>
    <row r="333" spans="1:5" ht="15.75" x14ac:dyDescent="0.25">
      <c r="A333" s="4">
        <v>8</v>
      </c>
      <c r="B333" s="6" t="s">
        <v>730</v>
      </c>
      <c r="C333" s="6">
        <v>3220201031</v>
      </c>
      <c r="D333" s="6" t="s">
        <v>708</v>
      </c>
      <c r="E333" s="6" t="s">
        <v>709</v>
      </c>
    </row>
    <row r="334" spans="1:5" ht="15.75" x14ac:dyDescent="0.25">
      <c r="A334" s="4">
        <v>9</v>
      </c>
      <c r="B334" s="6" t="s">
        <v>731</v>
      </c>
      <c r="C334" s="6">
        <v>3220201028</v>
      </c>
      <c r="D334" s="6" t="s">
        <v>708</v>
      </c>
      <c r="E334" s="6" t="s">
        <v>709</v>
      </c>
    </row>
    <row r="335" spans="1:5" ht="15.75" x14ac:dyDescent="0.25">
      <c r="A335" s="4">
        <v>10</v>
      </c>
      <c r="B335" s="6" t="s">
        <v>732</v>
      </c>
      <c r="C335" s="6">
        <v>3220201011</v>
      </c>
      <c r="D335" s="6" t="s">
        <v>708</v>
      </c>
      <c r="E335" s="6" t="s">
        <v>709</v>
      </c>
    </row>
    <row r="336" spans="1:5" ht="15.75" x14ac:dyDescent="0.25">
      <c r="A336" s="4">
        <v>11</v>
      </c>
      <c r="B336" s="6" t="s">
        <v>733</v>
      </c>
      <c r="C336" s="6">
        <v>3200201061</v>
      </c>
      <c r="D336" s="6" t="s">
        <v>708</v>
      </c>
      <c r="E336" s="6" t="s">
        <v>709</v>
      </c>
    </row>
    <row r="337" spans="1:5" ht="15.75" x14ac:dyDescent="0.25">
      <c r="A337" s="4">
        <v>12</v>
      </c>
      <c r="B337" s="6" t="s">
        <v>734</v>
      </c>
      <c r="C337" s="6">
        <v>3220201087</v>
      </c>
      <c r="D337" s="6" t="s">
        <v>708</v>
      </c>
      <c r="E337" s="6" t="s">
        <v>709</v>
      </c>
    </row>
    <row r="338" spans="1:5" ht="15.75" x14ac:dyDescent="0.25">
      <c r="A338" s="4">
        <v>13</v>
      </c>
      <c r="B338" s="6" t="s">
        <v>735</v>
      </c>
      <c r="C338" s="6">
        <v>3220201097</v>
      </c>
      <c r="D338" s="6" t="s">
        <v>708</v>
      </c>
      <c r="E338" s="6" t="s">
        <v>709</v>
      </c>
    </row>
    <row r="339" spans="1:5" ht="15.75" x14ac:dyDescent="0.25">
      <c r="A339" s="4">
        <v>14</v>
      </c>
      <c r="B339" s="6" t="s">
        <v>736</v>
      </c>
      <c r="C339" s="6">
        <v>3220201008</v>
      </c>
      <c r="D339" s="6" t="s">
        <v>708</v>
      </c>
      <c r="E339" s="6" t="s">
        <v>709</v>
      </c>
    </row>
    <row r="340" spans="1:5" ht="15.75" x14ac:dyDescent="0.25">
      <c r="A340" s="4">
        <v>15</v>
      </c>
      <c r="B340" s="6" t="s">
        <v>737</v>
      </c>
      <c r="C340" s="6">
        <v>3210201134</v>
      </c>
      <c r="D340" s="6" t="s">
        <v>708</v>
      </c>
      <c r="E340" s="6" t="s">
        <v>709</v>
      </c>
    </row>
    <row r="341" spans="1:5" ht="15.75" x14ac:dyDescent="0.25">
      <c r="A341" s="4">
        <v>16</v>
      </c>
      <c r="B341" s="6" t="s">
        <v>738</v>
      </c>
      <c r="C341" s="6">
        <v>3210201024</v>
      </c>
      <c r="D341" s="6" t="s">
        <v>708</v>
      </c>
      <c r="E341" s="6" t="s">
        <v>709</v>
      </c>
    </row>
    <row r="342" spans="1:5" ht="15.75" x14ac:dyDescent="0.25">
      <c r="A342" s="4">
        <v>17</v>
      </c>
      <c r="B342" s="6" t="s">
        <v>739</v>
      </c>
      <c r="C342" s="6">
        <v>3210201003</v>
      </c>
      <c r="D342" s="6" t="s">
        <v>708</v>
      </c>
      <c r="E342" s="6" t="s">
        <v>709</v>
      </c>
    </row>
    <row r="343" spans="1:5" ht="15.75" x14ac:dyDescent="0.25">
      <c r="A343" s="4">
        <v>18</v>
      </c>
      <c r="B343" s="6" t="s">
        <v>740</v>
      </c>
      <c r="C343" s="6">
        <v>3220201033</v>
      </c>
      <c r="D343" s="6" t="s">
        <v>708</v>
      </c>
      <c r="E343" s="6" t="s">
        <v>709</v>
      </c>
    </row>
    <row r="344" spans="1:5" ht="15.75" x14ac:dyDescent="0.25">
      <c r="A344" s="4">
        <v>19</v>
      </c>
      <c r="B344" s="6" t="s">
        <v>741</v>
      </c>
      <c r="C344" s="6">
        <v>3220201032</v>
      </c>
      <c r="D344" s="6" t="s">
        <v>708</v>
      </c>
      <c r="E344" s="6" t="s">
        <v>709</v>
      </c>
    </row>
    <row r="345" spans="1:5" ht="15.75" x14ac:dyDescent="0.25">
      <c r="A345" s="4">
        <v>20</v>
      </c>
      <c r="B345" s="6" t="s">
        <v>742</v>
      </c>
      <c r="C345" s="6">
        <v>3210201038</v>
      </c>
      <c r="D345" s="6" t="s">
        <v>708</v>
      </c>
      <c r="E345" s="6" t="s">
        <v>709</v>
      </c>
    </row>
    <row r="346" spans="1:5" ht="15.75" x14ac:dyDescent="0.25">
      <c r="A346" s="4">
        <v>21</v>
      </c>
      <c r="B346" s="6" t="s">
        <v>743</v>
      </c>
      <c r="C346" s="6">
        <v>3230201124</v>
      </c>
      <c r="D346" s="6" t="s">
        <v>708</v>
      </c>
      <c r="E346" s="6" t="s">
        <v>709</v>
      </c>
    </row>
    <row r="347" spans="1:5" ht="15.75" x14ac:dyDescent="0.25">
      <c r="A347" s="4">
        <v>22</v>
      </c>
      <c r="B347" s="6" t="s">
        <v>744</v>
      </c>
      <c r="C347" s="6">
        <v>3220201113</v>
      </c>
      <c r="D347" s="6" t="s">
        <v>708</v>
      </c>
      <c r="E347" s="6" t="s">
        <v>709</v>
      </c>
    </row>
    <row r="348" spans="1:5" ht="15.75" x14ac:dyDescent="0.25">
      <c r="A348" s="4">
        <v>23</v>
      </c>
      <c r="B348" s="6" t="s">
        <v>745</v>
      </c>
      <c r="C348" s="6">
        <v>3220201104</v>
      </c>
      <c r="D348" s="6" t="s">
        <v>708</v>
      </c>
      <c r="E348" s="6" t="s">
        <v>709</v>
      </c>
    </row>
    <row r="349" spans="1:5" ht="15.75" x14ac:dyDescent="0.25">
      <c r="A349" s="4">
        <v>24</v>
      </c>
      <c r="B349" s="6" t="s">
        <v>746</v>
      </c>
      <c r="C349" s="6">
        <v>3220201042</v>
      </c>
      <c r="D349" s="6" t="s">
        <v>708</v>
      </c>
      <c r="E349" s="6" t="s">
        <v>709</v>
      </c>
    </row>
    <row r="350" spans="1:5" ht="15.75" x14ac:dyDescent="0.25">
      <c r="A350" s="4">
        <v>25</v>
      </c>
      <c r="B350" s="6" t="s">
        <v>747</v>
      </c>
      <c r="C350" s="6">
        <v>3220201037</v>
      </c>
      <c r="D350" s="6" t="s">
        <v>708</v>
      </c>
      <c r="E350" s="6" t="s">
        <v>709</v>
      </c>
    </row>
    <row r="351" spans="1:5" ht="15.75" x14ac:dyDescent="0.25">
      <c r="A351" s="4">
        <v>26</v>
      </c>
      <c r="B351" s="6" t="s">
        <v>748</v>
      </c>
      <c r="C351" s="6">
        <v>3220201035</v>
      </c>
      <c r="D351" s="6" t="s">
        <v>708</v>
      </c>
      <c r="E351" s="6" t="s">
        <v>709</v>
      </c>
    </row>
    <row r="352" spans="1:5" ht="15.75" x14ac:dyDescent="0.25">
      <c r="A352" s="4">
        <v>27</v>
      </c>
      <c r="B352" s="6" t="s">
        <v>749</v>
      </c>
      <c r="C352" s="6">
        <v>3220201023</v>
      </c>
      <c r="D352" s="6" t="s">
        <v>708</v>
      </c>
      <c r="E352" s="6" t="s">
        <v>709</v>
      </c>
    </row>
    <row r="353" spans="1:5" ht="15.75" x14ac:dyDescent="0.25">
      <c r="A353" s="4">
        <v>28</v>
      </c>
      <c r="B353" s="6" t="s">
        <v>750</v>
      </c>
      <c r="C353" s="6">
        <v>3220201020</v>
      </c>
      <c r="D353" s="6" t="s">
        <v>708</v>
      </c>
      <c r="E353" s="6" t="s">
        <v>709</v>
      </c>
    </row>
    <row r="354" spans="1:5" ht="15.75" x14ac:dyDescent="0.25">
      <c r="A354" s="4">
        <v>29</v>
      </c>
      <c r="B354" s="6" t="s">
        <v>751</v>
      </c>
      <c r="C354" s="6">
        <v>3220201013</v>
      </c>
      <c r="D354" s="6" t="s">
        <v>708</v>
      </c>
      <c r="E354" s="6" t="s">
        <v>709</v>
      </c>
    </row>
    <row r="355" spans="1:5" ht="15.75" x14ac:dyDescent="0.25">
      <c r="A355" s="4">
        <v>30</v>
      </c>
      <c r="B355" s="6" t="s">
        <v>752</v>
      </c>
      <c r="C355" s="6">
        <v>3210201114</v>
      </c>
      <c r="D355" s="6" t="s">
        <v>708</v>
      </c>
      <c r="E355" s="6" t="s">
        <v>709</v>
      </c>
    </row>
    <row r="356" spans="1:5" ht="15.75" x14ac:dyDescent="0.25">
      <c r="A356" s="4">
        <v>31</v>
      </c>
      <c r="B356" s="6" t="s">
        <v>753</v>
      </c>
      <c r="C356" s="6">
        <v>3230201071</v>
      </c>
      <c r="D356" s="6" t="s">
        <v>708</v>
      </c>
      <c r="E356" s="6" t="s">
        <v>709</v>
      </c>
    </row>
    <row r="357" spans="1:5" ht="15.75" x14ac:dyDescent="0.25">
      <c r="A357" s="4">
        <v>32</v>
      </c>
      <c r="B357" s="6" t="s">
        <v>754</v>
      </c>
      <c r="C357" s="6">
        <v>3220201096</v>
      </c>
      <c r="D357" s="6" t="s">
        <v>708</v>
      </c>
      <c r="E357" s="6" t="s">
        <v>709</v>
      </c>
    </row>
    <row r="358" spans="1:5" ht="15.75" x14ac:dyDescent="0.25">
      <c r="A358" s="4">
        <v>33</v>
      </c>
      <c r="B358" s="6" t="s">
        <v>755</v>
      </c>
      <c r="C358" s="6">
        <v>3220201054</v>
      </c>
      <c r="D358" s="6" t="s">
        <v>708</v>
      </c>
      <c r="E358" s="6" t="s">
        <v>709</v>
      </c>
    </row>
    <row r="359" spans="1:5" ht="15.75" x14ac:dyDescent="0.25">
      <c r="A359" s="4">
        <v>34</v>
      </c>
      <c r="B359" s="6" t="s">
        <v>756</v>
      </c>
      <c r="C359" s="6">
        <v>3210201050</v>
      </c>
      <c r="D359" s="6" t="s">
        <v>708</v>
      </c>
      <c r="E359" s="6" t="s">
        <v>709</v>
      </c>
    </row>
    <row r="360" spans="1:5" ht="15.75" x14ac:dyDescent="0.25">
      <c r="A360" s="4">
        <v>35</v>
      </c>
      <c r="B360" s="6" t="s">
        <v>757</v>
      </c>
      <c r="C360" s="6">
        <v>3210201029</v>
      </c>
      <c r="D360" s="6" t="s">
        <v>708</v>
      </c>
      <c r="E360" s="6" t="s">
        <v>709</v>
      </c>
    </row>
    <row r="361" spans="1:5" ht="15.75" x14ac:dyDescent="0.25">
      <c r="A361" s="4">
        <v>36</v>
      </c>
      <c r="B361" s="6" t="s">
        <v>758</v>
      </c>
      <c r="C361" s="6">
        <v>3220201100</v>
      </c>
      <c r="D361" s="6" t="s">
        <v>708</v>
      </c>
      <c r="E361" s="6" t="s">
        <v>709</v>
      </c>
    </row>
    <row r="362" spans="1:5" ht="15.75" x14ac:dyDescent="0.25">
      <c r="A362" s="4">
        <v>37</v>
      </c>
      <c r="B362" s="6" t="s">
        <v>759</v>
      </c>
      <c r="C362" s="6">
        <v>3220201095</v>
      </c>
      <c r="D362" s="6" t="s">
        <v>708</v>
      </c>
      <c r="E362" s="6" t="s">
        <v>709</v>
      </c>
    </row>
    <row r="363" spans="1:5" ht="15.75" x14ac:dyDescent="0.25">
      <c r="A363" s="4">
        <v>38</v>
      </c>
      <c r="B363" s="6" t="s">
        <v>760</v>
      </c>
      <c r="C363" s="6">
        <v>3220201089</v>
      </c>
      <c r="D363" s="6" t="s">
        <v>708</v>
      </c>
      <c r="E363" s="6" t="s">
        <v>709</v>
      </c>
    </row>
    <row r="364" spans="1:5" ht="15.75" x14ac:dyDescent="0.25">
      <c r="A364" s="4">
        <v>39</v>
      </c>
      <c r="B364" s="6" t="s">
        <v>761</v>
      </c>
      <c r="C364" s="6">
        <v>3220201027</v>
      </c>
      <c r="D364" s="6" t="s">
        <v>708</v>
      </c>
      <c r="E364" s="6" t="s">
        <v>709</v>
      </c>
    </row>
    <row r="365" spans="1:5" ht="15.75" x14ac:dyDescent="0.25">
      <c r="A365" s="4">
        <v>40</v>
      </c>
      <c r="B365" s="6" t="s">
        <v>762</v>
      </c>
      <c r="C365" s="6">
        <v>3220201009</v>
      </c>
      <c r="D365" s="6" t="s">
        <v>708</v>
      </c>
      <c r="E365" s="6" t="s">
        <v>709</v>
      </c>
    </row>
    <row r="366" spans="1:5" ht="15.75" x14ac:dyDescent="0.25">
      <c r="A366" s="4">
        <v>41</v>
      </c>
      <c r="B366" s="6" t="s">
        <v>763</v>
      </c>
      <c r="C366" s="6">
        <v>3200201085</v>
      </c>
      <c r="D366" s="6" t="s">
        <v>708</v>
      </c>
      <c r="E366" s="6" t="s">
        <v>709</v>
      </c>
    </row>
    <row r="367" spans="1:5" ht="15.75" x14ac:dyDescent="0.25">
      <c r="A367" s="4">
        <v>42</v>
      </c>
      <c r="B367" s="6" t="s">
        <v>764</v>
      </c>
      <c r="C367" s="6">
        <v>3170201048</v>
      </c>
      <c r="D367" s="6" t="s">
        <v>708</v>
      </c>
      <c r="E367" s="6" t="s">
        <v>709</v>
      </c>
    </row>
    <row r="368" spans="1:5" ht="15.75" x14ac:dyDescent="0.25">
      <c r="A368" s="4">
        <v>43</v>
      </c>
      <c r="B368" s="6" t="s">
        <v>765</v>
      </c>
      <c r="C368" s="6">
        <v>3220207267</v>
      </c>
      <c r="D368" s="6" t="s">
        <v>766</v>
      </c>
      <c r="E368" s="6" t="s">
        <v>709</v>
      </c>
    </row>
    <row r="369" spans="1:5" ht="15.75" x14ac:dyDescent="0.25">
      <c r="A369" s="4">
        <v>44</v>
      </c>
      <c r="B369" s="6" t="s">
        <v>767</v>
      </c>
      <c r="C369" s="6">
        <v>3220207125</v>
      </c>
      <c r="D369" s="6" t="s">
        <v>766</v>
      </c>
      <c r="E369" s="6" t="s">
        <v>709</v>
      </c>
    </row>
    <row r="370" spans="1:5" ht="15.75" x14ac:dyDescent="0.25">
      <c r="A370" s="4">
        <v>45</v>
      </c>
      <c r="B370" s="6" t="s">
        <v>768</v>
      </c>
      <c r="C370" s="6">
        <v>3220207054</v>
      </c>
      <c r="D370" s="6" t="s">
        <v>766</v>
      </c>
      <c r="E370" s="6" t="s">
        <v>709</v>
      </c>
    </row>
    <row r="371" spans="1:5" ht="15.75" x14ac:dyDescent="0.25">
      <c r="A371" s="4">
        <v>46</v>
      </c>
      <c r="B371" s="6" t="s">
        <v>769</v>
      </c>
      <c r="C371" s="6">
        <v>3220207052</v>
      </c>
      <c r="D371" s="6" t="s">
        <v>766</v>
      </c>
      <c r="E371" s="6" t="s">
        <v>709</v>
      </c>
    </row>
    <row r="372" spans="1:5" ht="15.75" x14ac:dyDescent="0.25">
      <c r="A372" s="4">
        <v>47</v>
      </c>
      <c r="B372" s="6" t="s">
        <v>770</v>
      </c>
      <c r="C372" s="6">
        <v>3220207043</v>
      </c>
      <c r="D372" s="6" t="s">
        <v>766</v>
      </c>
      <c r="E372" s="6" t="s">
        <v>709</v>
      </c>
    </row>
    <row r="373" spans="1:5" ht="15.75" x14ac:dyDescent="0.25">
      <c r="A373" s="4">
        <v>48</v>
      </c>
      <c r="B373" s="6" t="s">
        <v>771</v>
      </c>
      <c r="C373" s="6">
        <v>3210207232</v>
      </c>
      <c r="D373" s="6" t="s">
        <v>766</v>
      </c>
      <c r="E373" s="6" t="s">
        <v>709</v>
      </c>
    </row>
    <row r="374" spans="1:5" ht="15.75" x14ac:dyDescent="0.25">
      <c r="A374" s="4">
        <v>49</v>
      </c>
      <c r="B374" s="6" t="s">
        <v>772</v>
      </c>
      <c r="C374" s="6">
        <v>3210207155</v>
      </c>
      <c r="D374" s="6" t="s">
        <v>766</v>
      </c>
      <c r="E374" s="6" t="s">
        <v>709</v>
      </c>
    </row>
    <row r="375" spans="1:5" ht="15.75" x14ac:dyDescent="0.25">
      <c r="A375" s="4">
        <v>50</v>
      </c>
      <c r="B375" s="6" t="s">
        <v>773</v>
      </c>
      <c r="C375" s="6">
        <v>3200207249</v>
      </c>
      <c r="D375" s="6" t="s">
        <v>766</v>
      </c>
      <c r="E375" s="6" t="s">
        <v>709</v>
      </c>
    </row>
    <row r="376" spans="1:5" ht="15.75" x14ac:dyDescent="0.25">
      <c r="A376" s="4">
        <v>51</v>
      </c>
      <c r="B376" s="6" t="s">
        <v>774</v>
      </c>
      <c r="C376" s="6">
        <v>3200207202</v>
      </c>
      <c r="D376" s="6" t="s">
        <v>766</v>
      </c>
      <c r="E376" s="6" t="s">
        <v>709</v>
      </c>
    </row>
    <row r="377" spans="1:5" ht="15.75" x14ac:dyDescent="0.25">
      <c r="A377" s="4">
        <v>52</v>
      </c>
      <c r="B377" s="6" t="s">
        <v>775</v>
      </c>
      <c r="C377" s="6">
        <v>3200207067</v>
      </c>
      <c r="D377" s="6" t="s">
        <v>766</v>
      </c>
      <c r="E377" s="6" t="s">
        <v>709</v>
      </c>
    </row>
    <row r="378" spans="1:5" ht="15.75" x14ac:dyDescent="0.25">
      <c r="A378" s="4">
        <v>53</v>
      </c>
      <c r="B378" s="6" t="s">
        <v>776</v>
      </c>
      <c r="C378" s="6">
        <v>3220207037</v>
      </c>
      <c r="D378" s="6" t="s">
        <v>766</v>
      </c>
      <c r="E378" s="6" t="s">
        <v>709</v>
      </c>
    </row>
    <row r="379" spans="1:5" ht="15.75" x14ac:dyDescent="0.25">
      <c r="A379" s="4">
        <v>54</v>
      </c>
      <c r="B379" s="6" t="s">
        <v>777</v>
      </c>
      <c r="C379" s="6">
        <v>3220207045</v>
      </c>
      <c r="D379" s="6" t="s">
        <v>766</v>
      </c>
      <c r="E379" s="6" t="s">
        <v>709</v>
      </c>
    </row>
    <row r="380" spans="1:5" ht="15.75" x14ac:dyDescent="0.25">
      <c r="A380" s="4">
        <v>55</v>
      </c>
      <c r="B380" s="6" t="s">
        <v>778</v>
      </c>
      <c r="C380" s="6">
        <v>3220207160</v>
      </c>
      <c r="D380" s="6" t="s">
        <v>766</v>
      </c>
      <c r="E380" s="6" t="s">
        <v>709</v>
      </c>
    </row>
    <row r="381" spans="1:5" ht="15.75" x14ac:dyDescent="0.25">
      <c r="A381" s="4">
        <v>56</v>
      </c>
      <c r="B381" s="6" t="s">
        <v>779</v>
      </c>
      <c r="C381" s="6">
        <v>3230207098</v>
      </c>
      <c r="D381" s="6" t="s">
        <v>766</v>
      </c>
      <c r="E381" s="6" t="s">
        <v>709</v>
      </c>
    </row>
    <row r="382" spans="1:5" ht="15.75" x14ac:dyDescent="0.25">
      <c r="A382" s="4">
        <v>57</v>
      </c>
      <c r="B382" s="6" t="s">
        <v>780</v>
      </c>
      <c r="C382" s="6">
        <v>3220207285</v>
      </c>
      <c r="D382" s="6" t="s">
        <v>766</v>
      </c>
      <c r="E382" s="6" t="s">
        <v>709</v>
      </c>
    </row>
    <row r="383" spans="1:5" ht="15.75" x14ac:dyDescent="0.25">
      <c r="A383" s="4">
        <v>58</v>
      </c>
      <c r="B383" s="6" t="s">
        <v>781</v>
      </c>
      <c r="C383" s="6">
        <v>3220207235</v>
      </c>
      <c r="D383" s="6" t="s">
        <v>766</v>
      </c>
      <c r="E383" s="6" t="s">
        <v>709</v>
      </c>
    </row>
    <row r="384" spans="1:5" ht="15.75" x14ac:dyDescent="0.25">
      <c r="A384" s="4">
        <v>59</v>
      </c>
      <c r="B384" s="6" t="s">
        <v>782</v>
      </c>
      <c r="C384" s="6">
        <v>3220207222</v>
      </c>
      <c r="D384" s="6" t="s">
        <v>766</v>
      </c>
      <c r="E384" s="6" t="s">
        <v>709</v>
      </c>
    </row>
    <row r="385" spans="1:5" ht="15.75" x14ac:dyDescent="0.25">
      <c r="A385" s="4">
        <v>60</v>
      </c>
      <c r="B385" s="6" t="s">
        <v>783</v>
      </c>
      <c r="C385" s="6">
        <v>3220207117</v>
      </c>
      <c r="D385" s="6" t="s">
        <v>766</v>
      </c>
      <c r="E385" s="6" t="s">
        <v>709</v>
      </c>
    </row>
    <row r="386" spans="1:5" ht="15.75" x14ac:dyDescent="0.25">
      <c r="A386" s="4">
        <v>61</v>
      </c>
      <c r="B386" s="6" t="s">
        <v>784</v>
      </c>
      <c r="C386" s="6">
        <v>3220207115</v>
      </c>
      <c r="D386" s="6" t="s">
        <v>766</v>
      </c>
      <c r="E386" s="6" t="s">
        <v>709</v>
      </c>
    </row>
    <row r="387" spans="1:5" ht="15.75" x14ac:dyDescent="0.25">
      <c r="A387" s="4">
        <v>62</v>
      </c>
      <c r="B387" s="6" t="s">
        <v>785</v>
      </c>
      <c r="C387" s="6">
        <v>3220207113</v>
      </c>
      <c r="D387" s="6" t="s">
        <v>766</v>
      </c>
      <c r="E387" s="6" t="s">
        <v>709</v>
      </c>
    </row>
    <row r="388" spans="1:5" ht="15.75" x14ac:dyDescent="0.25">
      <c r="A388" s="4">
        <v>63</v>
      </c>
      <c r="B388" s="6" t="s">
        <v>786</v>
      </c>
      <c r="C388" s="6">
        <v>3220207106</v>
      </c>
      <c r="D388" s="6" t="s">
        <v>766</v>
      </c>
      <c r="E388" s="6" t="s">
        <v>709</v>
      </c>
    </row>
    <row r="389" spans="1:5" ht="15.75" x14ac:dyDescent="0.25">
      <c r="A389" s="4">
        <v>64</v>
      </c>
      <c r="B389" s="6" t="s">
        <v>787</v>
      </c>
      <c r="C389" s="6">
        <v>3220207092</v>
      </c>
      <c r="D389" s="6" t="s">
        <v>766</v>
      </c>
      <c r="E389" s="6" t="s">
        <v>709</v>
      </c>
    </row>
    <row r="390" spans="1:5" ht="15.75" x14ac:dyDescent="0.25">
      <c r="A390" s="4">
        <v>65</v>
      </c>
      <c r="B390" s="6" t="s">
        <v>788</v>
      </c>
      <c r="C390" s="6">
        <v>3220207085</v>
      </c>
      <c r="D390" s="6" t="s">
        <v>766</v>
      </c>
      <c r="E390" s="6" t="s">
        <v>709</v>
      </c>
    </row>
    <row r="391" spans="1:5" ht="15.75" x14ac:dyDescent="0.25">
      <c r="A391" s="4">
        <v>66</v>
      </c>
      <c r="B391" s="6" t="s">
        <v>789</v>
      </c>
      <c r="C391" s="6">
        <v>3220207081</v>
      </c>
      <c r="D391" s="6" t="s">
        <v>766</v>
      </c>
      <c r="E391" s="6" t="s">
        <v>709</v>
      </c>
    </row>
    <row r="392" spans="1:5" ht="15.75" x14ac:dyDescent="0.25">
      <c r="A392" s="4">
        <v>67</v>
      </c>
      <c r="B392" s="6" t="s">
        <v>790</v>
      </c>
      <c r="C392" s="6">
        <v>3220207062</v>
      </c>
      <c r="D392" s="6" t="s">
        <v>766</v>
      </c>
      <c r="E392" s="6" t="s">
        <v>709</v>
      </c>
    </row>
    <row r="393" spans="1:5" ht="15.75" x14ac:dyDescent="0.25">
      <c r="A393" s="4">
        <v>68</v>
      </c>
      <c r="B393" s="6" t="s">
        <v>791</v>
      </c>
      <c r="C393" s="6">
        <v>3210207242</v>
      </c>
      <c r="D393" s="6" t="s">
        <v>766</v>
      </c>
      <c r="E393" s="6" t="s">
        <v>709</v>
      </c>
    </row>
    <row r="394" spans="1:5" ht="15.75" x14ac:dyDescent="0.25">
      <c r="A394" s="4">
        <v>69</v>
      </c>
      <c r="B394" s="6" t="s">
        <v>792</v>
      </c>
      <c r="C394" s="6">
        <v>3210207173</v>
      </c>
      <c r="D394" s="6" t="s">
        <v>766</v>
      </c>
      <c r="E394" s="6" t="s">
        <v>709</v>
      </c>
    </row>
    <row r="395" spans="1:5" ht="15.75" x14ac:dyDescent="0.25">
      <c r="A395" s="4">
        <v>70</v>
      </c>
      <c r="B395" s="6" t="s">
        <v>793</v>
      </c>
      <c r="C395" s="6">
        <v>3210207084</v>
      </c>
      <c r="D395" s="6" t="s">
        <v>766</v>
      </c>
      <c r="E395" s="6" t="s">
        <v>709</v>
      </c>
    </row>
    <row r="396" spans="1:5" ht="15.75" x14ac:dyDescent="0.25">
      <c r="A396" s="4">
        <v>71</v>
      </c>
      <c r="B396" s="6" t="s">
        <v>794</v>
      </c>
      <c r="C396" s="6">
        <v>3210207029</v>
      </c>
      <c r="D396" s="6" t="s">
        <v>766</v>
      </c>
      <c r="E396" s="6" t="s">
        <v>709</v>
      </c>
    </row>
    <row r="397" spans="1:5" ht="15.75" x14ac:dyDescent="0.25">
      <c r="A397" s="4">
        <v>72</v>
      </c>
      <c r="B397" s="6" t="s">
        <v>795</v>
      </c>
      <c r="C397" s="6">
        <v>3210207023</v>
      </c>
      <c r="D397" s="6" t="s">
        <v>766</v>
      </c>
      <c r="E397" s="6" t="s">
        <v>709</v>
      </c>
    </row>
    <row r="398" spans="1:5" ht="15.75" x14ac:dyDescent="0.25">
      <c r="A398" s="4">
        <v>73</v>
      </c>
      <c r="B398" s="6" t="s">
        <v>796</v>
      </c>
      <c r="C398" s="6">
        <v>3220207141</v>
      </c>
      <c r="D398" s="6" t="s">
        <v>766</v>
      </c>
      <c r="E398" s="6" t="s">
        <v>709</v>
      </c>
    </row>
    <row r="399" spans="1:5" ht="15.75" x14ac:dyDescent="0.25">
      <c r="A399" s="4">
        <v>74</v>
      </c>
      <c r="B399" s="6" t="s">
        <v>797</v>
      </c>
      <c r="C399" s="6">
        <v>3230207011</v>
      </c>
      <c r="D399" s="6" t="s">
        <v>766</v>
      </c>
      <c r="E399" s="6" t="s">
        <v>709</v>
      </c>
    </row>
    <row r="400" spans="1:5" ht="15.75" x14ac:dyDescent="0.25">
      <c r="A400" s="4">
        <v>75</v>
      </c>
      <c r="B400" s="6" t="s">
        <v>798</v>
      </c>
      <c r="C400" s="6">
        <v>3220207179</v>
      </c>
      <c r="D400" s="6" t="s">
        <v>766</v>
      </c>
      <c r="E400" s="6" t="s">
        <v>709</v>
      </c>
    </row>
    <row r="401" spans="1:5" ht="15.75" x14ac:dyDescent="0.25">
      <c r="A401" s="4">
        <v>76</v>
      </c>
      <c r="B401" s="6" t="s">
        <v>799</v>
      </c>
      <c r="C401" s="6">
        <v>3220207100</v>
      </c>
      <c r="D401" s="6" t="s">
        <v>766</v>
      </c>
      <c r="E401" s="6" t="s">
        <v>709</v>
      </c>
    </row>
    <row r="402" spans="1:5" ht="15.75" x14ac:dyDescent="0.25">
      <c r="A402" s="4">
        <v>77</v>
      </c>
      <c r="B402" s="6" t="s">
        <v>900</v>
      </c>
      <c r="C402" s="6">
        <v>3200207129</v>
      </c>
      <c r="D402" s="6" t="s">
        <v>766</v>
      </c>
      <c r="E402" s="6" t="s">
        <v>709</v>
      </c>
    </row>
    <row r="403" spans="1:5" ht="15.75" x14ac:dyDescent="0.25">
      <c r="A403" s="4">
        <v>78</v>
      </c>
      <c r="B403" s="6" t="s">
        <v>901</v>
      </c>
      <c r="C403" s="6">
        <v>3200207103</v>
      </c>
      <c r="D403" s="6" t="s">
        <v>766</v>
      </c>
      <c r="E403" s="6" t="s">
        <v>709</v>
      </c>
    </row>
    <row r="404" spans="1:5" ht="15.75" x14ac:dyDescent="0.25">
      <c r="A404" s="4">
        <v>79</v>
      </c>
      <c r="B404" s="6" t="s">
        <v>902</v>
      </c>
      <c r="C404" s="6">
        <v>3220207096</v>
      </c>
      <c r="D404" s="6" t="s">
        <v>766</v>
      </c>
      <c r="E404" s="6" t="s">
        <v>709</v>
      </c>
    </row>
    <row r="1038039" spans="1:1" x14ac:dyDescent="0.25">
      <c r="A1038039" s="2"/>
    </row>
    <row r="1038040" spans="1:1" x14ac:dyDescent="0.25">
      <c r="A1038040" s="1"/>
    </row>
    <row r="1038041" spans="1:1" x14ac:dyDescent="0.25">
      <c r="A1038041" s="1"/>
    </row>
    <row r="1038042" spans="1:1" x14ac:dyDescent="0.25">
      <c r="A1038042" s="1"/>
    </row>
    <row r="1038043" spans="1:1" x14ac:dyDescent="0.25">
      <c r="A1038043" s="1"/>
    </row>
    <row r="1038044" spans="1:1" x14ac:dyDescent="0.25">
      <c r="A1038044" s="1"/>
    </row>
    <row r="1038045" spans="1:1" x14ac:dyDescent="0.25">
      <c r="A1038045" s="1"/>
    </row>
    <row r="1038046" spans="1:1" x14ac:dyDescent="0.25">
      <c r="A1038046" s="1"/>
    </row>
    <row r="1038047" spans="1:1" x14ac:dyDescent="0.25">
      <c r="A1038047" s="1"/>
    </row>
    <row r="1038048" spans="1:1" x14ac:dyDescent="0.25">
      <c r="A1038048" s="1"/>
    </row>
    <row r="1038049" spans="1:1" x14ac:dyDescent="0.25">
      <c r="A1038049" s="1"/>
    </row>
    <row r="1038050" spans="1:1" x14ac:dyDescent="0.25">
      <c r="A1038050" s="1"/>
    </row>
    <row r="1038051" spans="1:1" x14ac:dyDescent="0.25">
      <c r="A1038051" s="1"/>
    </row>
    <row r="1038052" spans="1:1" x14ac:dyDescent="0.25">
      <c r="A1038052" s="1"/>
    </row>
    <row r="1038053" spans="1:1" x14ac:dyDescent="0.25">
      <c r="A1038053" s="1"/>
    </row>
    <row r="1038054" spans="1:1" x14ac:dyDescent="0.25">
      <c r="A1038054" s="1"/>
    </row>
    <row r="1038055" spans="1:1" x14ac:dyDescent="0.25">
      <c r="A1038055" s="1"/>
    </row>
    <row r="1038056" spans="1:1" x14ac:dyDescent="0.25">
      <c r="A1038056" s="1"/>
    </row>
    <row r="1038057" spans="1:1" x14ac:dyDescent="0.25">
      <c r="A1038057" s="1"/>
    </row>
    <row r="1038058" spans="1:1" x14ac:dyDescent="0.25">
      <c r="A1038058" s="1"/>
    </row>
    <row r="1038059" spans="1:1" x14ac:dyDescent="0.25">
      <c r="A1038059" s="1"/>
    </row>
    <row r="1038060" spans="1:1" x14ac:dyDescent="0.25">
      <c r="A1038060" s="1"/>
    </row>
    <row r="1038061" spans="1:1" x14ac:dyDescent="0.25">
      <c r="A1038061" s="1"/>
    </row>
    <row r="1038062" spans="1:1" x14ac:dyDescent="0.25">
      <c r="A1038062" s="1"/>
    </row>
    <row r="1038063" spans="1:1" x14ac:dyDescent="0.25">
      <c r="A1038063" s="1"/>
    </row>
    <row r="1038064" spans="1:1" x14ac:dyDescent="0.25">
      <c r="A1038064" s="1"/>
    </row>
    <row r="1038065" spans="1:1" x14ac:dyDescent="0.25">
      <c r="A1038065" s="1"/>
    </row>
    <row r="1038066" spans="1:1" x14ac:dyDescent="0.25">
      <c r="A1038066" s="1"/>
    </row>
    <row r="1038067" spans="1:1" x14ac:dyDescent="0.25">
      <c r="A1038067" s="1"/>
    </row>
    <row r="1038068" spans="1:1" x14ac:dyDescent="0.25">
      <c r="A1038068" s="1"/>
    </row>
    <row r="1038069" spans="1:1" x14ac:dyDescent="0.25">
      <c r="A1038069" s="1"/>
    </row>
    <row r="1038070" spans="1:1" x14ac:dyDescent="0.25">
      <c r="A1038070" s="1"/>
    </row>
    <row r="1038071" spans="1:1" x14ac:dyDescent="0.25">
      <c r="A1038071" s="1"/>
    </row>
    <row r="1038072" spans="1:1" x14ac:dyDescent="0.25">
      <c r="A1038072" s="1"/>
    </row>
    <row r="1038073" spans="1:1" x14ac:dyDescent="0.25">
      <c r="A1038073" s="1"/>
    </row>
    <row r="1038074" spans="1:1" x14ac:dyDescent="0.25">
      <c r="A1038074" s="1"/>
    </row>
    <row r="1038075" spans="1:1" x14ac:dyDescent="0.25">
      <c r="A1038075" s="1"/>
    </row>
    <row r="1038076" spans="1:1" x14ac:dyDescent="0.25">
      <c r="A1038076" s="1"/>
    </row>
    <row r="1038077" spans="1:1" x14ac:dyDescent="0.25">
      <c r="A1038077" s="1"/>
    </row>
    <row r="1038078" spans="1:1" x14ac:dyDescent="0.25">
      <c r="A1038078" s="1"/>
    </row>
    <row r="1038079" spans="1:1" x14ac:dyDescent="0.25">
      <c r="A1038079" s="1"/>
    </row>
    <row r="1038080" spans="1:1" x14ac:dyDescent="0.25">
      <c r="A1038080" s="1"/>
    </row>
    <row r="1038081" spans="1:1" x14ac:dyDescent="0.25">
      <c r="A1038081" s="1"/>
    </row>
    <row r="1038082" spans="1:1" x14ac:dyDescent="0.25">
      <c r="A1038082" s="1"/>
    </row>
    <row r="1038083" spans="1:1" x14ac:dyDescent="0.25">
      <c r="A1038083" s="1"/>
    </row>
    <row r="1038084" spans="1:1" x14ac:dyDescent="0.25">
      <c r="A1038084" s="1"/>
    </row>
    <row r="1038085" spans="1:1" x14ac:dyDescent="0.25">
      <c r="A1038085" s="1"/>
    </row>
    <row r="1038086" spans="1:1" x14ac:dyDescent="0.25">
      <c r="A1038086" s="1"/>
    </row>
    <row r="1038087" spans="1:1" x14ac:dyDescent="0.25">
      <c r="A1038087" s="1"/>
    </row>
    <row r="1038088" spans="1:1" x14ac:dyDescent="0.25">
      <c r="A1038088" s="1"/>
    </row>
    <row r="1038089" spans="1:1" x14ac:dyDescent="0.25">
      <c r="A1038089" s="1"/>
    </row>
    <row r="1038090" spans="1:1" x14ac:dyDescent="0.25">
      <c r="A1038090" s="1"/>
    </row>
    <row r="1038091" spans="1:1" x14ac:dyDescent="0.25">
      <c r="A1038091" s="1"/>
    </row>
    <row r="1038092" spans="1:1" x14ac:dyDescent="0.25">
      <c r="A1038092" s="1"/>
    </row>
    <row r="1038093" spans="1:1" x14ac:dyDescent="0.25">
      <c r="A1038093" s="1"/>
    </row>
    <row r="1038094" spans="1:1" x14ac:dyDescent="0.25">
      <c r="A1038094" s="1"/>
    </row>
    <row r="1038095" spans="1:1" x14ac:dyDescent="0.25">
      <c r="A1038095" s="1"/>
    </row>
    <row r="1038096" spans="1:1" x14ac:dyDescent="0.25">
      <c r="A1038096" s="1"/>
    </row>
    <row r="1038097" spans="1:1" x14ac:dyDescent="0.25">
      <c r="A1038097" s="1"/>
    </row>
    <row r="1038098" spans="1:1" x14ac:dyDescent="0.25">
      <c r="A1038098" s="1"/>
    </row>
    <row r="1038099" spans="1:1" x14ac:dyDescent="0.25">
      <c r="A1038099" s="1"/>
    </row>
    <row r="1038100" spans="1:1" x14ac:dyDescent="0.25">
      <c r="A1038100" s="1"/>
    </row>
    <row r="1038101" spans="1:1" x14ac:dyDescent="0.25">
      <c r="A1038101" s="1"/>
    </row>
    <row r="1038102" spans="1:1" x14ac:dyDescent="0.25">
      <c r="A1038102" s="1"/>
    </row>
    <row r="1038103" spans="1:1" x14ac:dyDescent="0.25">
      <c r="A1038103" s="1"/>
    </row>
    <row r="1038104" spans="1:1" x14ac:dyDescent="0.25">
      <c r="A1038104" s="1"/>
    </row>
    <row r="1038105" spans="1:1" x14ac:dyDescent="0.25">
      <c r="A1038105" s="1"/>
    </row>
    <row r="1038106" spans="1:1" x14ac:dyDescent="0.25">
      <c r="A1038106" s="1"/>
    </row>
    <row r="1038107" spans="1:1" x14ac:dyDescent="0.25">
      <c r="A1038107" s="1"/>
    </row>
    <row r="1038108" spans="1:1" x14ac:dyDescent="0.25">
      <c r="A1038108" s="1"/>
    </row>
    <row r="1038109" spans="1:1" x14ac:dyDescent="0.25">
      <c r="A1038109" s="1"/>
    </row>
    <row r="1038110" spans="1:1" x14ac:dyDescent="0.25">
      <c r="A1038110" s="1"/>
    </row>
    <row r="1038111" spans="1:1" x14ac:dyDescent="0.25">
      <c r="A1038111" s="1"/>
    </row>
    <row r="1038112" spans="1:1" x14ac:dyDescent="0.25">
      <c r="A1038112" s="1"/>
    </row>
    <row r="1038113" spans="1:1" x14ac:dyDescent="0.25">
      <c r="A1038113" s="1"/>
    </row>
    <row r="1038114" spans="1:1" x14ac:dyDescent="0.25">
      <c r="A1038114" s="1"/>
    </row>
    <row r="1038115" spans="1:1" x14ac:dyDescent="0.25">
      <c r="A1038115" s="1"/>
    </row>
    <row r="1038116" spans="1:1" x14ac:dyDescent="0.25">
      <c r="A1038116" s="1"/>
    </row>
    <row r="1038117" spans="1:1" x14ac:dyDescent="0.25">
      <c r="A1038117" s="1"/>
    </row>
    <row r="1038118" spans="1:1" x14ac:dyDescent="0.25">
      <c r="A1038118" s="1"/>
    </row>
    <row r="1038119" spans="1:1" x14ac:dyDescent="0.25">
      <c r="A1038119" s="1"/>
    </row>
    <row r="1038120" spans="1:1" x14ac:dyDescent="0.25">
      <c r="A1038120" s="1"/>
    </row>
    <row r="1038121" spans="1:1" x14ac:dyDescent="0.25">
      <c r="A1038121" s="1"/>
    </row>
    <row r="1038122" spans="1:1" x14ac:dyDescent="0.25">
      <c r="A1038122" s="1"/>
    </row>
    <row r="1038123" spans="1:1" x14ac:dyDescent="0.25">
      <c r="A1038123" s="1"/>
    </row>
    <row r="1038124" spans="1:1" x14ac:dyDescent="0.25">
      <c r="A1038124" s="1"/>
    </row>
    <row r="1038125" spans="1:1" x14ac:dyDescent="0.25">
      <c r="A1038125" s="1"/>
    </row>
    <row r="1038126" spans="1:1" x14ac:dyDescent="0.25">
      <c r="A1038126" s="1"/>
    </row>
    <row r="1038127" spans="1:1" x14ac:dyDescent="0.25">
      <c r="A1038127" s="1"/>
    </row>
    <row r="1038128" spans="1:1" x14ac:dyDescent="0.25">
      <c r="A1038128" s="1"/>
    </row>
    <row r="1038129" spans="1:1" x14ac:dyDescent="0.25">
      <c r="A1038129" s="1"/>
    </row>
    <row r="1038130" spans="1:1" x14ac:dyDescent="0.25">
      <c r="A1038130" s="1"/>
    </row>
    <row r="1038131" spans="1:1" x14ac:dyDescent="0.25">
      <c r="A1038131" s="1"/>
    </row>
    <row r="1038132" spans="1:1" x14ac:dyDescent="0.25">
      <c r="A1038132" s="1"/>
    </row>
    <row r="1038133" spans="1:1" x14ac:dyDescent="0.25">
      <c r="A1038133" s="1"/>
    </row>
    <row r="1038134" spans="1:1" x14ac:dyDescent="0.25">
      <c r="A1038134" s="1"/>
    </row>
    <row r="1038135" spans="1:1" x14ac:dyDescent="0.25">
      <c r="A1038135" s="1"/>
    </row>
    <row r="1038136" spans="1:1" x14ac:dyDescent="0.25">
      <c r="A1038136" s="1"/>
    </row>
    <row r="1038137" spans="1:1" x14ac:dyDescent="0.25">
      <c r="A1038137" s="1"/>
    </row>
    <row r="1038138" spans="1:1" x14ac:dyDescent="0.25">
      <c r="A1038138" s="1"/>
    </row>
    <row r="1038139" spans="1:1" x14ac:dyDescent="0.25">
      <c r="A1038139" s="1"/>
    </row>
    <row r="1038140" spans="1:1" x14ac:dyDescent="0.25">
      <c r="A1038140" s="1"/>
    </row>
    <row r="1038141" spans="1:1" x14ac:dyDescent="0.25">
      <c r="A1038141" s="1"/>
    </row>
    <row r="1038142" spans="1:1" x14ac:dyDescent="0.25">
      <c r="A1038142" s="1"/>
    </row>
    <row r="1038143" spans="1:1" x14ac:dyDescent="0.25">
      <c r="A1038143" s="1"/>
    </row>
    <row r="1038144" spans="1:1" x14ac:dyDescent="0.25">
      <c r="A1038144" s="1"/>
    </row>
    <row r="1038145" spans="1:1" x14ac:dyDescent="0.25">
      <c r="A1038145" s="1"/>
    </row>
    <row r="1038146" spans="1:1" x14ac:dyDescent="0.25">
      <c r="A1038146" s="1"/>
    </row>
    <row r="1038147" spans="1:1" x14ac:dyDescent="0.25">
      <c r="A1038147" s="1"/>
    </row>
    <row r="1038148" spans="1:1" x14ac:dyDescent="0.25">
      <c r="A1038148" s="1"/>
    </row>
    <row r="1038149" spans="1:1" x14ac:dyDescent="0.25">
      <c r="A1038149" s="1"/>
    </row>
    <row r="1038150" spans="1:1" x14ac:dyDescent="0.25">
      <c r="A1038150" s="1"/>
    </row>
    <row r="1038151" spans="1:1" x14ac:dyDescent="0.25">
      <c r="A1038151" s="1"/>
    </row>
    <row r="1038152" spans="1:1" x14ac:dyDescent="0.25">
      <c r="A1038152" s="1"/>
    </row>
    <row r="1038153" spans="1:1" x14ac:dyDescent="0.25">
      <c r="A1038153" s="1"/>
    </row>
    <row r="1038154" spans="1:1" x14ac:dyDescent="0.25">
      <c r="A1038154" s="1"/>
    </row>
    <row r="1038155" spans="1:1" x14ac:dyDescent="0.25">
      <c r="A1038155" s="1"/>
    </row>
    <row r="1038156" spans="1:1" x14ac:dyDescent="0.25">
      <c r="A1038156" s="1"/>
    </row>
    <row r="1038157" spans="1:1" x14ac:dyDescent="0.25">
      <c r="A1038157" s="1"/>
    </row>
    <row r="1038158" spans="1:1" x14ac:dyDescent="0.25">
      <c r="A1038158" s="1"/>
    </row>
    <row r="1038159" spans="1:1" x14ac:dyDescent="0.25">
      <c r="A1038159" s="1"/>
    </row>
    <row r="1038160" spans="1:1" x14ac:dyDescent="0.25">
      <c r="A1038160" s="1"/>
    </row>
    <row r="1038161" spans="1:1" x14ac:dyDescent="0.25">
      <c r="A1038161" s="1"/>
    </row>
    <row r="1038162" spans="1:1" x14ac:dyDescent="0.25">
      <c r="A1038162" s="1"/>
    </row>
    <row r="1038163" spans="1:1" x14ac:dyDescent="0.25">
      <c r="A1038163" s="1"/>
    </row>
    <row r="1038164" spans="1:1" x14ac:dyDescent="0.25">
      <c r="A1038164" s="1"/>
    </row>
    <row r="1038165" spans="1:1" x14ac:dyDescent="0.25">
      <c r="A1038165" s="1"/>
    </row>
    <row r="1038166" spans="1:1" x14ac:dyDescent="0.25">
      <c r="A1038166" s="1"/>
    </row>
    <row r="1038167" spans="1:1" x14ac:dyDescent="0.25">
      <c r="A1038167" s="1"/>
    </row>
    <row r="1038168" spans="1:1" x14ac:dyDescent="0.25">
      <c r="A1038168" s="1"/>
    </row>
    <row r="1038169" spans="1:1" x14ac:dyDescent="0.25">
      <c r="A1038169" s="1"/>
    </row>
    <row r="1038170" spans="1:1" x14ac:dyDescent="0.25">
      <c r="A1038170" s="1"/>
    </row>
    <row r="1038171" spans="1:1" x14ac:dyDescent="0.25">
      <c r="A1038171" s="1"/>
    </row>
    <row r="1038172" spans="1:1" x14ac:dyDescent="0.25">
      <c r="A1038172" s="1"/>
    </row>
    <row r="1038173" spans="1:1" x14ac:dyDescent="0.25">
      <c r="A1038173" s="1"/>
    </row>
    <row r="1038174" spans="1:1" x14ac:dyDescent="0.25">
      <c r="A1038174" s="1"/>
    </row>
    <row r="1038175" spans="1:1" x14ac:dyDescent="0.25">
      <c r="A1038175" s="1"/>
    </row>
    <row r="1038176" spans="1:1" x14ac:dyDescent="0.25">
      <c r="A1038176" s="1"/>
    </row>
    <row r="1038177" spans="1:1" x14ac:dyDescent="0.25">
      <c r="A1038177" s="1"/>
    </row>
    <row r="1038178" spans="1:1" x14ac:dyDescent="0.25">
      <c r="A1038178" s="1"/>
    </row>
    <row r="1038179" spans="1:1" x14ac:dyDescent="0.25">
      <c r="A1038179" s="1"/>
    </row>
    <row r="1038180" spans="1:1" x14ac:dyDescent="0.25">
      <c r="A1038180" s="1"/>
    </row>
    <row r="1038181" spans="1:1" x14ac:dyDescent="0.25">
      <c r="A1038181" s="1"/>
    </row>
    <row r="1038182" spans="1:1" x14ac:dyDescent="0.25">
      <c r="A1038182" s="1"/>
    </row>
    <row r="1038183" spans="1:1" x14ac:dyDescent="0.25">
      <c r="A1038183" s="1"/>
    </row>
    <row r="1038184" spans="1:1" x14ac:dyDescent="0.25">
      <c r="A1038184" s="1"/>
    </row>
    <row r="1038185" spans="1:1" x14ac:dyDescent="0.25">
      <c r="A1038185" s="1"/>
    </row>
    <row r="1038186" spans="1:1" x14ac:dyDescent="0.25">
      <c r="A1038186" s="1"/>
    </row>
    <row r="1038187" spans="1:1" x14ac:dyDescent="0.25">
      <c r="A1038187" s="1"/>
    </row>
    <row r="1038188" spans="1:1" x14ac:dyDescent="0.25">
      <c r="A1038188" s="1"/>
    </row>
    <row r="1038189" spans="1:1" x14ac:dyDescent="0.25">
      <c r="A1038189" s="1"/>
    </row>
    <row r="1038190" spans="1:1" x14ac:dyDescent="0.25">
      <c r="A1038190" s="1"/>
    </row>
    <row r="1038191" spans="1:1" x14ac:dyDescent="0.25">
      <c r="A1038191" s="1"/>
    </row>
    <row r="1038192" spans="1:1" x14ac:dyDescent="0.25">
      <c r="A1038192" s="1"/>
    </row>
    <row r="1038193" spans="1:1" x14ac:dyDescent="0.25">
      <c r="A1038193" s="1"/>
    </row>
    <row r="1038194" spans="1:1" x14ac:dyDescent="0.25">
      <c r="A1038194" s="1"/>
    </row>
    <row r="1038195" spans="1:1" x14ac:dyDescent="0.25">
      <c r="A1038195" s="1"/>
    </row>
    <row r="1038196" spans="1:1" x14ac:dyDescent="0.25">
      <c r="A1038196" s="1"/>
    </row>
    <row r="1038197" spans="1:1" x14ac:dyDescent="0.25">
      <c r="A1038197" s="1"/>
    </row>
    <row r="1038198" spans="1:1" x14ac:dyDescent="0.25">
      <c r="A1038198" s="1"/>
    </row>
    <row r="1038199" spans="1:1" x14ac:dyDescent="0.25">
      <c r="A1038199" s="1"/>
    </row>
    <row r="1038200" spans="1:1" x14ac:dyDescent="0.25">
      <c r="A1038200" s="1"/>
    </row>
    <row r="1038201" spans="1:1" x14ac:dyDescent="0.25">
      <c r="A1038201" s="1"/>
    </row>
    <row r="1038202" spans="1:1" x14ac:dyDescent="0.25">
      <c r="A1038202" s="1"/>
    </row>
    <row r="1038203" spans="1:1" x14ac:dyDescent="0.25">
      <c r="A1038203" s="1"/>
    </row>
    <row r="1038204" spans="1:1" x14ac:dyDescent="0.25">
      <c r="A1038204" s="1"/>
    </row>
    <row r="1038205" spans="1:1" x14ac:dyDescent="0.25">
      <c r="A1038205" s="1"/>
    </row>
    <row r="1038206" spans="1:1" x14ac:dyDescent="0.25">
      <c r="A1038206" s="1"/>
    </row>
    <row r="1038207" spans="1:1" x14ac:dyDescent="0.25">
      <c r="A1038207" s="1"/>
    </row>
    <row r="1038208" spans="1:1" x14ac:dyDescent="0.25">
      <c r="A1038208" s="1"/>
    </row>
    <row r="1038209" spans="1:1" x14ac:dyDescent="0.25">
      <c r="A1038209" s="1"/>
    </row>
    <row r="1038210" spans="1:1" x14ac:dyDescent="0.25">
      <c r="A1038210" s="1"/>
    </row>
    <row r="1038211" spans="1:1" x14ac:dyDescent="0.25">
      <c r="A1038211" s="1"/>
    </row>
    <row r="1038212" spans="1:1" x14ac:dyDescent="0.25">
      <c r="A1038212" s="1"/>
    </row>
    <row r="1038213" spans="1:1" x14ac:dyDescent="0.25">
      <c r="A1038213" s="1"/>
    </row>
    <row r="1038214" spans="1:1" x14ac:dyDescent="0.25">
      <c r="A1038214" s="1"/>
    </row>
    <row r="1038215" spans="1:1" x14ac:dyDescent="0.25">
      <c r="A1038215" s="1"/>
    </row>
    <row r="1038216" spans="1:1" x14ac:dyDescent="0.25">
      <c r="A1038216" s="1"/>
    </row>
    <row r="1038217" spans="1:1" x14ac:dyDescent="0.25">
      <c r="A1038217" s="1"/>
    </row>
    <row r="1038218" spans="1:1" x14ac:dyDescent="0.25">
      <c r="A1038218" s="1"/>
    </row>
    <row r="1038219" spans="1:1" x14ac:dyDescent="0.25">
      <c r="A1038219" s="1"/>
    </row>
    <row r="1038220" spans="1:1" x14ac:dyDescent="0.25">
      <c r="A1038220" s="1"/>
    </row>
    <row r="1038221" spans="1:1" x14ac:dyDescent="0.25">
      <c r="A1038221" s="1"/>
    </row>
    <row r="1038222" spans="1:1" x14ac:dyDescent="0.25">
      <c r="A1038222" s="1"/>
    </row>
    <row r="1038223" spans="1:1" x14ac:dyDescent="0.25">
      <c r="A1038223" s="1"/>
    </row>
    <row r="1038224" spans="1:1" x14ac:dyDescent="0.25">
      <c r="A1038224" s="1"/>
    </row>
    <row r="1038225" spans="1:1" x14ac:dyDescent="0.25">
      <c r="A1038225" s="1"/>
    </row>
    <row r="1038226" spans="1:1" x14ac:dyDescent="0.25">
      <c r="A1038226" s="1"/>
    </row>
    <row r="1038227" spans="1:1" x14ac:dyDescent="0.25">
      <c r="A1038227" s="1"/>
    </row>
    <row r="1038228" spans="1:1" x14ac:dyDescent="0.25">
      <c r="A1038228" s="1"/>
    </row>
    <row r="1038229" spans="1:1" x14ac:dyDescent="0.25">
      <c r="A1038229" s="1"/>
    </row>
    <row r="1038230" spans="1:1" x14ac:dyDescent="0.25">
      <c r="A1038230" s="1"/>
    </row>
    <row r="1038231" spans="1:1" x14ac:dyDescent="0.25">
      <c r="A1038231" s="1"/>
    </row>
    <row r="1038232" spans="1:1" x14ac:dyDescent="0.25">
      <c r="A1038232" s="1"/>
    </row>
    <row r="1038233" spans="1:1" x14ac:dyDescent="0.25">
      <c r="A1038233" s="1"/>
    </row>
    <row r="1038234" spans="1:1" x14ac:dyDescent="0.25">
      <c r="A1038234" s="1"/>
    </row>
    <row r="1038235" spans="1:1" x14ac:dyDescent="0.25">
      <c r="A1038235" s="1"/>
    </row>
    <row r="1038236" spans="1:1" x14ac:dyDescent="0.25">
      <c r="A1038236" s="1"/>
    </row>
    <row r="1038237" spans="1:1" x14ac:dyDescent="0.25">
      <c r="A1038237" s="1"/>
    </row>
    <row r="1038238" spans="1:1" x14ac:dyDescent="0.25">
      <c r="A1038238" s="1"/>
    </row>
    <row r="1038239" spans="1:1" x14ac:dyDescent="0.25">
      <c r="A1038239" s="1"/>
    </row>
    <row r="1038240" spans="1:1" x14ac:dyDescent="0.25">
      <c r="A1038240" s="1"/>
    </row>
    <row r="1038241" spans="1:1" x14ac:dyDescent="0.25">
      <c r="A1038241" s="1"/>
    </row>
    <row r="1038242" spans="1:1" x14ac:dyDescent="0.25">
      <c r="A1038242" s="1"/>
    </row>
    <row r="1038243" spans="1:1" x14ac:dyDescent="0.25">
      <c r="A1038243" s="1"/>
    </row>
    <row r="1038244" spans="1:1" x14ac:dyDescent="0.25">
      <c r="A1038244" s="1"/>
    </row>
    <row r="1038245" spans="1:1" x14ac:dyDescent="0.25">
      <c r="A1038245" s="1"/>
    </row>
    <row r="1038246" spans="1:1" x14ac:dyDescent="0.25">
      <c r="A1038246" s="1"/>
    </row>
    <row r="1038247" spans="1:1" x14ac:dyDescent="0.25">
      <c r="A1038247" s="1"/>
    </row>
    <row r="1038248" spans="1:1" x14ac:dyDescent="0.25">
      <c r="A1038248" s="1"/>
    </row>
    <row r="1038249" spans="1:1" x14ac:dyDescent="0.25">
      <c r="A1038249" s="1"/>
    </row>
    <row r="1038250" spans="1:1" x14ac:dyDescent="0.25">
      <c r="A1038250" s="1"/>
    </row>
    <row r="1038251" spans="1:1" x14ac:dyDescent="0.25">
      <c r="A1038251" s="1"/>
    </row>
    <row r="1038252" spans="1:1" x14ac:dyDescent="0.25">
      <c r="A1038252" s="1"/>
    </row>
    <row r="1038253" spans="1:1" x14ac:dyDescent="0.25">
      <c r="A1038253" s="1"/>
    </row>
    <row r="1038254" spans="1:1" x14ac:dyDescent="0.25">
      <c r="A1038254" s="1"/>
    </row>
    <row r="1038255" spans="1:1" x14ac:dyDescent="0.25">
      <c r="A1038255" s="1"/>
    </row>
    <row r="1038256" spans="1:1" x14ac:dyDescent="0.25">
      <c r="A1038256" s="1"/>
    </row>
    <row r="1038257" spans="1:1" x14ac:dyDescent="0.25">
      <c r="A1038257" s="1"/>
    </row>
    <row r="1038258" spans="1:1" x14ac:dyDescent="0.25">
      <c r="A1038258" s="1"/>
    </row>
    <row r="1038259" spans="1:1" x14ac:dyDescent="0.25">
      <c r="A1038259" s="1"/>
    </row>
    <row r="1038260" spans="1:1" x14ac:dyDescent="0.25">
      <c r="A1038260" s="1"/>
    </row>
    <row r="1038261" spans="1:1" x14ac:dyDescent="0.25">
      <c r="A1038261" s="1"/>
    </row>
    <row r="1038262" spans="1:1" x14ac:dyDescent="0.25">
      <c r="A1038262" s="1"/>
    </row>
    <row r="1038263" spans="1:1" x14ac:dyDescent="0.25">
      <c r="A1038263" s="1"/>
    </row>
    <row r="1038264" spans="1:1" x14ac:dyDescent="0.25">
      <c r="A1038264" s="1"/>
    </row>
    <row r="1038265" spans="1:1" x14ac:dyDescent="0.25">
      <c r="A1038265" s="1"/>
    </row>
    <row r="1038266" spans="1:1" x14ac:dyDescent="0.25">
      <c r="A1038266" s="1"/>
    </row>
    <row r="1038267" spans="1:1" x14ac:dyDescent="0.25">
      <c r="A1038267" s="1"/>
    </row>
    <row r="1038268" spans="1:1" x14ac:dyDescent="0.25">
      <c r="A1038268" s="1"/>
    </row>
    <row r="1038269" spans="1:1" x14ac:dyDescent="0.25">
      <c r="A1038269" s="1"/>
    </row>
    <row r="1038270" spans="1:1" x14ac:dyDescent="0.25">
      <c r="A1038270" s="1"/>
    </row>
    <row r="1038271" spans="1:1" x14ac:dyDescent="0.25">
      <c r="A1038271" s="1"/>
    </row>
    <row r="1038272" spans="1:1" x14ac:dyDescent="0.25">
      <c r="A1038272" s="1"/>
    </row>
    <row r="1038273" spans="1:1" x14ac:dyDescent="0.25">
      <c r="A1038273" s="1"/>
    </row>
  </sheetData>
  <mergeCells count="15">
    <mergeCell ref="A84:E84"/>
    <mergeCell ref="A2:E2"/>
    <mergeCell ref="A3:E3"/>
    <mergeCell ref="A4:E4"/>
    <mergeCell ref="A82:E82"/>
    <mergeCell ref="A83:E83"/>
    <mergeCell ref="A322:E322"/>
    <mergeCell ref="A323:E323"/>
    <mergeCell ref="A324:E324"/>
    <mergeCell ref="A162:E162"/>
    <mergeCell ref="A163:E163"/>
    <mergeCell ref="A164:E164"/>
    <mergeCell ref="A242:E242"/>
    <mergeCell ref="A243:E243"/>
    <mergeCell ref="A244:E244"/>
  </mergeCells>
  <conditionalFormatting sqref="C6:C27">
    <cfRule type="duplicateValues" dxfId="19" priority="21"/>
  </conditionalFormatting>
  <conditionalFormatting sqref="C28:C49">
    <cfRule type="duplicateValues" dxfId="18" priority="22"/>
  </conditionalFormatting>
  <conditionalFormatting sqref="C50:C71">
    <cfRule type="duplicateValues" dxfId="17" priority="23"/>
  </conditionalFormatting>
  <conditionalFormatting sqref="C86:C107">
    <cfRule type="duplicateValues" dxfId="16" priority="16"/>
  </conditionalFormatting>
  <conditionalFormatting sqref="C108:C129">
    <cfRule type="duplicateValues" dxfId="15" priority="17"/>
  </conditionalFormatting>
  <conditionalFormatting sqref="C130:C151">
    <cfRule type="duplicateValues" dxfId="14" priority="18"/>
  </conditionalFormatting>
  <conditionalFormatting sqref="C166:C187">
    <cfRule type="duplicateValues" dxfId="13" priority="11"/>
  </conditionalFormatting>
  <conditionalFormatting sqref="C188:C209">
    <cfRule type="duplicateValues" dxfId="12" priority="12"/>
  </conditionalFormatting>
  <conditionalFormatting sqref="C210:C231">
    <cfRule type="duplicateValues" dxfId="11" priority="13"/>
  </conditionalFormatting>
  <conditionalFormatting sqref="C246:C267">
    <cfRule type="duplicateValues" dxfId="10" priority="6"/>
  </conditionalFormatting>
  <conditionalFormatting sqref="C268:C289">
    <cfRule type="duplicateValues" dxfId="9" priority="7"/>
  </conditionalFormatting>
  <conditionalFormatting sqref="C290:C311">
    <cfRule type="duplicateValues" dxfId="8" priority="8"/>
  </conditionalFormatting>
  <conditionalFormatting sqref="C326:C347">
    <cfRule type="duplicateValues" dxfId="7" priority="1"/>
  </conditionalFormatting>
  <conditionalFormatting sqref="C348:C369">
    <cfRule type="duplicateValues" dxfId="6" priority="2"/>
  </conditionalFormatting>
  <conditionalFormatting sqref="C370:C391">
    <cfRule type="duplicateValues" dxfId="5" priority="3"/>
  </conditionalFormatting>
  <conditionalFormatting sqref="C392:C401">
    <cfRule type="duplicateValues" dxfId="4" priority="133"/>
  </conditionalFormatting>
  <conditionalFormatting sqref="C312:C321">
    <cfRule type="duplicateValues" dxfId="3" priority="134"/>
  </conditionalFormatting>
  <conditionalFormatting sqref="C232:C241">
    <cfRule type="duplicateValues" dxfId="2" priority="135"/>
  </conditionalFormatting>
  <conditionalFormatting sqref="C152:C161">
    <cfRule type="duplicateValues" dxfId="1" priority="136"/>
  </conditionalFormatting>
  <conditionalFormatting sqref="C72:C81">
    <cfRule type="duplicateValues" dxfId="0" priority="137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CL101</vt:lpstr>
      <vt:lpstr>CL201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2026-04-22T05:24:06Z</dcterms:modified>
  <cp:category/>
  <cp:contentStatus/>
</cp:coreProperties>
</file>