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15" tabRatio="880"/>
  </bookViews>
  <sheets>
    <sheet name="CL101" sheetId="11" r:id="rId1"/>
    <sheet name="CL201" sheetId="18" r:id="rId2"/>
  </sheets>
  <definedNames>
    <definedName name="_xlnm._FilterDatabase" localSheetId="0" hidden="1">'CL101'!$A$5:$E$5</definedName>
    <definedName name="_xlnm._FilterDatabase" localSheetId="1" hidden="1">'CL201'!$A$5:$E$5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<sst xmlns="http://schemas.openxmlformats.org/spreadsheetml/2006/main" count="2720" uniqueCount="921">
  <si>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</si>
  <si>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</si>
  <si>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</si>
  <si>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</si>
  <si>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</si>
  <si>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</si>
  <si>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>اسماعيل وصفي ابراهيم ابوعرابي</t>
  </si>
  <si>
    <t>أمن وسرية المعلومات والشبكات</t>
  </si>
  <si>
    <t>كلية تكنولوجيا المعلومات</t>
  </si>
  <si>
    <t>شهد محمود ابراهيم ابو الرب</t>
  </si>
  <si>
    <t>علا عوني عبد الرحمن فريحات</t>
  </si>
  <si>
    <t>عبد الفتاح ابراهيم عبد الفتاح الخواجا</t>
  </si>
  <si>
    <t>عبد الله امجد جميل العمايره</t>
  </si>
  <si>
    <t>سفيان صالح طالب الحجاج</t>
  </si>
  <si>
    <t>عامر عبد الجابر محمود جبر</t>
  </si>
  <si>
    <t>تبارك محمد نور احمد مقدادى</t>
  </si>
  <si>
    <t>خالد حسان خالد الاغبر</t>
  </si>
  <si>
    <t>راشد عبد الله موسى عطروز</t>
  </si>
  <si>
    <t>منار فالح عبد الرحيم البعول</t>
  </si>
  <si>
    <t>حمزه موفق محمد الصالحي</t>
  </si>
  <si>
    <t>مرح عبد الرحمن سعود الشوابكه</t>
  </si>
  <si>
    <t>عمار محمد سليمان جابر</t>
  </si>
  <si>
    <t>رانيا زيد عواد الدعسان</t>
  </si>
  <si>
    <t>صهيب عبد الله عبد الرحمن طبال</t>
  </si>
  <si>
    <t>انس زيد بسام الجماعين</t>
  </si>
  <si>
    <t>لين توفيق عبد الفتاح خريوش</t>
  </si>
  <si>
    <t>ياسر جمال بدرى الماضي</t>
  </si>
  <si>
    <t>رغد عمر عبد السلام حبايب</t>
  </si>
  <si>
    <t>رهف وائل صالح ابو الهوس</t>
  </si>
  <si>
    <t>حسين نادر حسين الملخ</t>
  </si>
  <si>
    <t>محمد وليد عبد الله الجبالي</t>
  </si>
  <si>
    <t>مؤيد مهند احمد المومني</t>
  </si>
  <si>
    <t>حافظ علاء حافظ حسون</t>
  </si>
  <si>
    <t>نغم رضا صقر عبد الجواد</t>
  </si>
  <si>
    <t>سلمى علي محمد الردايده</t>
  </si>
  <si>
    <t>عبد الرحمن عبد الحميد حسين زيدان</t>
  </si>
  <si>
    <t>محمد عبد الرحمن خلف الحنيطي</t>
  </si>
  <si>
    <t>ميسر خالد خلف المناصير</t>
  </si>
  <si>
    <t>الاء تيسير محمود احمد</t>
  </si>
  <si>
    <t>رائد محمد علي بني فواز</t>
  </si>
  <si>
    <t>ياسمين سامر يونس لهلوب</t>
  </si>
  <si>
    <t>سدن محمد حسن محيسن</t>
  </si>
  <si>
    <t>عمرو مجدى محمد الحروب</t>
  </si>
  <si>
    <t>حنين مهند محمد علي الخوالده</t>
  </si>
  <si>
    <t>افنان علي حسن القضاه</t>
  </si>
  <si>
    <t>عوض محمد عوض الجبره</t>
  </si>
  <si>
    <t>حسام حسن عبد الحافظ بن طريف</t>
  </si>
  <si>
    <t>عبد القادر واثق عبد القادر منصور</t>
  </si>
  <si>
    <t>محمد ايمن يوسف اكوينين</t>
  </si>
  <si>
    <t>علم الحاسوب</t>
  </si>
  <si>
    <t>ايمان عوض الحاج عيسى زعيتر</t>
  </si>
  <si>
    <t>لين جمال يوسف عبد الله</t>
  </si>
  <si>
    <t>عامر بدر يوسف مصطفى</t>
  </si>
  <si>
    <t>نور الدين خليل الرحمن محمد ابو شرخ</t>
  </si>
  <si>
    <t>محمد احمد علي الامير</t>
  </si>
  <si>
    <t>وديع وائل محمد الفنجري</t>
  </si>
  <si>
    <t>عمرو خالد خليل نصر الله</t>
  </si>
  <si>
    <t>لمى عبد الجبار جميل ابراهيم</t>
  </si>
  <si>
    <t>الاء باسم سليم الكيلاني</t>
  </si>
  <si>
    <t>سليمان طارق سليمان ابو يحيى</t>
  </si>
  <si>
    <t>اسيل علي حسن القضاه</t>
  </si>
  <si>
    <t>ندى منير عبد المحسن الزبون</t>
  </si>
  <si>
    <t>رزان باسم ابراهيم خشاشنه</t>
  </si>
  <si>
    <t>سدين اياد محمود علي</t>
  </si>
  <si>
    <t>احمد ادريس صالح المحتسب</t>
  </si>
  <si>
    <t>سيرين حسن اسماعيل ابو عريضه</t>
  </si>
  <si>
    <t>معتز هاشم عبد القادر ابو صيني</t>
  </si>
  <si>
    <t>ايهاب عماد محمد يعقوب</t>
  </si>
  <si>
    <t>وئام مهند سليمان الضمور</t>
  </si>
  <si>
    <t>راما ياسر نمر طه</t>
  </si>
  <si>
    <t>دعاء عماد علي احمد</t>
  </si>
  <si>
    <t>احمد محمود مصطفى الصمادى</t>
  </si>
  <si>
    <t>بثينه عدنان ابراهيم اسعيد</t>
  </si>
  <si>
    <t>عمار حسن زهران جاموس</t>
  </si>
  <si>
    <t>راما احمد مصطفى عوض</t>
  </si>
  <si>
    <t>ناصر الدين محمد عليان بدران</t>
  </si>
  <si>
    <t>حنين نعيم محمد صافي</t>
  </si>
  <si>
    <t>هديل محمود احمد حشكي</t>
  </si>
  <si>
    <t>عمر فاروق قاسم المومني</t>
  </si>
  <si>
    <t>محمد خلف محمد الدبايبه</t>
  </si>
  <si>
    <t>امير جمال عبد الرؤوف ابو ملوح</t>
  </si>
  <si>
    <t>نغم محمود احمد الحسون</t>
  </si>
  <si>
    <t>صهيب علي صالح الصمادى</t>
  </si>
  <si>
    <t>سعد علي احمد الكرايمه</t>
  </si>
  <si>
    <t>مرح محمد محمود ربيع</t>
  </si>
  <si>
    <t>قيس حسني احمد ابو شمله</t>
  </si>
  <si>
    <t>عبد الرحمن عمر ابراهيم عبيد</t>
  </si>
  <si>
    <t>سامر سليمان حامد ابو جبل</t>
  </si>
  <si>
    <t>شيماء عبدالله محمد الطويل</t>
  </si>
  <si>
    <t>علاء الدين عمر رشدي مساد</t>
  </si>
  <si>
    <t>احمد مأمون لطفي الحوترى</t>
  </si>
  <si>
    <t>هاشم محمد حامد المومني</t>
  </si>
  <si>
    <t>نور الدين ماهر لطفي داود</t>
  </si>
  <si>
    <t>شهد جمال محمد محمد</t>
  </si>
  <si>
    <t>نظم شبكات الحاسوب</t>
  </si>
  <si>
    <t>احمد رامي محمد هلال</t>
  </si>
  <si>
    <t>ليان امجد فكري خليل</t>
  </si>
  <si>
    <t>عبد الله احمد محمود ابو عصبه</t>
  </si>
  <si>
    <t>محمد ماهر حجازى صالح ابو سعيد</t>
  </si>
  <si>
    <t>بيان محمد غالب عبد الكريم سلامه</t>
  </si>
  <si>
    <t>رنيم سمير احمد حرب</t>
  </si>
  <si>
    <t>جنان مراد رحيب سليمان</t>
  </si>
  <si>
    <t>ينال عبد الوهاب محمد سيد الشيشاني</t>
  </si>
  <si>
    <t>ابراهيم عبد الناصر سعيد اصريوع</t>
  </si>
  <si>
    <t>حسين محمود حسين فريحات</t>
  </si>
  <si>
    <t>عبد الرحمن عبد السلام صبحي الغرابلي</t>
  </si>
  <si>
    <t>لانا حسين سليمان عموش</t>
  </si>
  <si>
    <t>صهيب كمال محمد ابراهيم</t>
  </si>
  <si>
    <t>معاويه عادل كمال خريشي</t>
  </si>
  <si>
    <t>عبد الله محمد مصطفى ابو غلوس</t>
  </si>
  <si>
    <t>احمد حسن صالح ابو زيتون</t>
  </si>
  <si>
    <t>محمد اسامه توفيق ارشيدات</t>
  </si>
  <si>
    <t>عابد عدنان فوزي العوض</t>
  </si>
  <si>
    <t>ساره خالد محمد الشرمان</t>
  </si>
  <si>
    <t>محمد ماجد اسعد لبزو</t>
  </si>
  <si>
    <t>عبد الخالق محمد عبد الخالق السراحين</t>
  </si>
  <si>
    <t>هندسة البرمجيات</t>
  </si>
  <si>
    <t>ايمان عبد السلام احمد هماش</t>
  </si>
  <si>
    <t>مصعب جمال عبد الرحمن قدومي</t>
  </si>
  <si>
    <t>لين ابراهيم علي الكريمين الخصبه</t>
  </si>
  <si>
    <t>سيف الدين خالد مصطفى بني عطا</t>
  </si>
  <si>
    <t>نانسي علي حسن سمرين</t>
  </si>
  <si>
    <t>بيسان خميس حسن عميش</t>
  </si>
  <si>
    <t>تلين خالد فوزي ابو خاص</t>
  </si>
  <si>
    <t>دانا نايف محمود ابو زايد</t>
  </si>
  <si>
    <t>يعقوب يوسف ابراهيم مشرف</t>
  </si>
  <si>
    <t>شهد نضال جميل النقيب</t>
  </si>
  <si>
    <t>معتز بلال عثمان الفراحنه</t>
  </si>
  <si>
    <t>محمد صدام عمر علي احمد</t>
  </si>
  <si>
    <t>رنيم وليد عبدالله عواد</t>
  </si>
  <si>
    <t>مجد فارس عبد العقيل</t>
  </si>
  <si>
    <t>مايا احمد عمر الطيور الختالين</t>
  </si>
  <si>
    <t>يزن سمير عبد اللطيف ابو الشيخ</t>
  </si>
  <si>
    <t>دانيه عماد احمد حردان</t>
  </si>
  <si>
    <t>المعتز ابراهيم محمد الخرشه</t>
  </si>
  <si>
    <t>احمد عبد المنعم احمد الخضير</t>
  </si>
  <si>
    <t>سديل شادى محمد غالب الشروقي</t>
  </si>
  <si>
    <t>تولين محمود حسن عياد</t>
  </si>
  <si>
    <t>عبد الله حسين حسن ابو ديه</t>
  </si>
  <si>
    <t>نور طالب عبد المجيد القيسي</t>
  </si>
  <si>
    <t>احمد منير عوض الطراونه</t>
  </si>
  <si>
    <t>انس حازم عبد الرحيم اسماعيل</t>
  </si>
  <si>
    <t>اميره هاني محمد سامي عرباس</t>
  </si>
  <si>
    <t>رشا خالد عبد القادر الشربجي</t>
  </si>
  <si>
    <t>بتول حاتم محمد داود</t>
  </si>
  <si>
    <t>راما حسن ابراهيم الصمادى</t>
  </si>
  <si>
    <t>احمد سلامه محمد الهباهبه</t>
  </si>
  <si>
    <t>خليل محمد خليل عثمان</t>
  </si>
  <si>
    <t>مصطفى بكر صالح عليان</t>
  </si>
  <si>
    <t>ثريا نضال عبد السلام بني بكر</t>
  </si>
  <si>
    <t>بتول رمضان حمدى ابو شامه</t>
  </si>
  <si>
    <t>اندلس محمد محمود فسفوس</t>
  </si>
  <si>
    <t>حمده ابراهيم مصطفى العايد</t>
  </si>
  <si>
    <t>عبد الكريم يوسف صالح العرجان</t>
  </si>
  <si>
    <t>اسلام خالد قبلان الحجاج</t>
  </si>
  <si>
    <t>عامر محمود علي زعبي</t>
  </si>
  <si>
    <t>عبد الرحمن صلاح حسن عبيد</t>
  </si>
  <si>
    <t>وسن نصار سعود الزغاتيت</t>
  </si>
  <si>
    <t>محمد عمر صبحي الطريفي</t>
  </si>
  <si>
    <t>اسلام عبد حسن المشامشه</t>
  </si>
  <si>
    <t>معاذ اكرم محمود جبر</t>
  </si>
  <si>
    <t>مالك محمد اسماعيل الفيومي</t>
  </si>
  <si>
    <t>لينا بسام عبد الحميد حبابه</t>
  </si>
  <si>
    <t>عبد القادر محمد عبد القادر السعدي</t>
  </si>
  <si>
    <t>محمد شكرى عبد الكريم عربيات</t>
  </si>
  <si>
    <t>لطفي زكريا لطفي ابو طاحون</t>
  </si>
  <si>
    <t>علاء الدين احمد عبد الحميد الصرايره</t>
  </si>
  <si>
    <t>انس ولهان محمود الصوالحي</t>
  </si>
  <si>
    <t>وسيم هيثم محمد جديتاوى</t>
  </si>
  <si>
    <t>يوسف شادي يوسف السدودي</t>
  </si>
  <si>
    <t>حلا سعيد اسماعيل ابو حسن</t>
  </si>
  <si>
    <t>يزيد فراس محمد خميس الفوالحه</t>
  </si>
  <si>
    <t>ياسمين محمد زايد ابو ريشه</t>
  </si>
  <si>
    <t>شذى احمد علي العرينات</t>
  </si>
  <si>
    <t>حمزه عبد الكريم اسماعيل اسماعيل</t>
  </si>
  <si>
    <t>معاذ ياسر فتحي فريحات</t>
  </si>
  <si>
    <t>شهد عمر متروك السنيد</t>
  </si>
  <si>
    <t>محمود علي محمود الحاج</t>
  </si>
  <si>
    <t>ياسين مروان يوسف ابولباد</t>
  </si>
  <si>
    <t>عمر عبد الحكيم محمود قصقص</t>
  </si>
  <si>
    <t>راما حسين حمد ابو خضير</t>
  </si>
  <si>
    <t>رغد رائد علي النعيمات</t>
  </si>
  <si>
    <t>خالد علاء خليل الزيتاوي</t>
  </si>
  <si>
    <t>غفران عزمي عبد الله زبن</t>
  </si>
  <si>
    <t>حسام الدين بسام نوري غنانيم</t>
  </si>
  <si>
    <t>محمد ايمن محمود صالح</t>
  </si>
  <si>
    <t>آيه مازن احمد يحيى</t>
  </si>
  <si>
    <t>اسامه باسم احمد الخروبي</t>
  </si>
  <si>
    <t>فرح عبد الرحمن اسماعيل بطاح</t>
  </si>
  <si>
    <t>عبدالله عوده محمد العرينات</t>
  </si>
  <si>
    <t>العلوم المالية والمصرفية</t>
  </si>
  <si>
    <t>كلية المال والأعمال</t>
  </si>
  <si>
    <t>نيبال جمال عبد القادر العظم</t>
  </si>
  <si>
    <t>راما مؤيد شوقي عبد الله</t>
  </si>
  <si>
    <t>فرح انس مصطفى الضمور</t>
  </si>
  <si>
    <t>راما محمد كامل الحزقي</t>
  </si>
  <si>
    <t>بشار هاني محمود المرايحه</t>
  </si>
  <si>
    <t>سامر موسى عبد الله الحاوى</t>
  </si>
  <si>
    <t>دانيه محمد عبد المنعم غزاله</t>
  </si>
  <si>
    <t>فيصل مهند فيصل عبيدات</t>
  </si>
  <si>
    <t>ايه مازن خميس ابو فريحه</t>
  </si>
  <si>
    <t>لين صقر محمد حسان ابو عيشه</t>
  </si>
  <si>
    <t>عواد يعقوب عواد الحلاحله</t>
  </si>
  <si>
    <t>محمد رافت صالح ابو يحيى</t>
  </si>
  <si>
    <t>محمد هشام احمد بني عيسى</t>
  </si>
  <si>
    <t>صالح محمد خالد المصطفى</t>
  </si>
  <si>
    <t>فرح احمد صالح الضمور</t>
  </si>
  <si>
    <t>عصام خليل نصر الله العطارى</t>
  </si>
  <si>
    <t>لين عمر علي الجايح</t>
  </si>
  <si>
    <t>تالا جبريل صلاح عابده</t>
  </si>
  <si>
    <t>نور سمير يوسف نصر الله</t>
  </si>
  <si>
    <t>ياسمين نضال محمد اديب فيومي</t>
  </si>
  <si>
    <t>رهف يوسف حسن الياسين</t>
  </si>
  <si>
    <t>رؤى محمد عدنان شحرورى</t>
  </si>
  <si>
    <t>احمد بسام صالح السيايده</t>
  </si>
  <si>
    <t>محمد باسم محمد ابو كريفه</t>
  </si>
  <si>
    <t>لينا محمد سليمان الخشمان</t>
  </si>
  <si>
    <t>سلمى عدنان عبد الحافظ الشواربه</t>
  </si>
  <si>
    <t>حمزه فايق جمعه حبوش</t>
  </si>
  <si>
    <t>ديانا نزار كاظم ابو غزاله</t>
  </si>
  <si>
    <t>دعاء امجد يوسف جرادات</t>
  </si>
  <si>
    <t>عاصم بلال خليل العقاربه</t>
  </si>
  <si>
    <t>جنين عصام داود صالح</t>
  </si>
  <si>
    <t>عبد الرحمن مهدى صلاح حمدان</t>
  </si>
  <si>
    <t>حنين امجد عبد الكريم منصور</t>
  </si>
  <si>
    <t>رغد ابراهيم فوزى غانم</t>
  </si>
  <si>
    <t>حلا امجد محمد خلف</t>
  </si>
  <si>
    <t>بسمله محمد عبد الحميد العريقات</t>
  </si>
  <si>
    <t>نفين محمد سليم الرفاعي</t>
  </si>
  <si>
    <t>محمد محمود عبد الرحمن السلامات</t>
  </si>
  <si>
    <t>اسراء عماد الدين مصطفى برهم</t>
  </si>
  <si>
    <t>اسلام فارس احمد الخلايله</t>
  </si>
  <si>
    <t>بثينه مفيد صبحي ابو عيشه</t>
  </si>
  <si>
    <t>ندى حسن محمود ابو حشيش</t>
  </si>
  <si>
    <t>لين خليل صالح رمضان</t>
  </si>
  <si>
    <t>حسين محمد حسين عودات</t>
  </si>
  <si>
    <t>مؤيد محمود نعيم علقم</t>
  </si>
  <si>
    <t>ملك اكرم ناصر عبد الله</t>
  </si>
  <si>
    <t>المحاسبة</t>
  </si>
  <si>
    <t>بيسان رائد عيسى البرمكي</t>
  </si>
  <si>
    <t>ابراهيم جهاد ابراهيم الدعجة</t>
  </si>
  <si>
    <t>جهاد انور ابراهيم البلبيسي</t>
  </si>
  <si>
    <t>وفاء مصطفى عبد المجيد عوده</t>
  </si>
  <si>
    <t>احمد راضي فلاح العجارمه</t>
  </si>
  <si>
    <t>رهف حازم عبدالكريم المومني</t>
  </si>
  <si>
    <t>عبد الله محمد عبد الله جرادات</t>
  </si>
  <si>
    <t>عبدالرحمن احمد علي ابو سويلم</t>
  </si>
  <si>
    <t>حمزه محمد شوكت ابو حسن</t>
  </si>
  <si>
    <t>بيان اسحق احمد ابو حسين</t>
  </si>
  <si>
    <t>محمد عبد الرحيم احمد البصال</t>
  </si>
  <si>
    <t>هبة ابراهيم جبر النجار</t>
  </si>
  <si>
    <t>بتول ماجد محمد الزواهره</t>
  </si>
  <si>
    <t>عبدالله يوسف قاسم الحلاحله</t>
  </si>
  <si>
    <t>دارين ناجح سلامه الجبور</t>
  </si>
  <si>
    <t>ميرا عماد اسماعيل عثمان</t>
  </si>
  <si>
    <t>خالد احمد سلامه خليل</t>
  </si>
  <si>
    <t>ملاك فايز محمود شرقي</t>
  </si>
  <si>
    <t>غنوه رائد فوزي البلعوس</t>
  </si>
  <si>
    <t>ساره عثمان رضا الرفاعي</t>
  </si>
  <si>
    <t>حسين جمال حسين نصرالله</t>
  </si>
  <si>
    <t>محمد نظير حمد ابو سيف</t>
  </si>
  <si>
    <t>نور علي حسين الغبين</t>
  </si>
  <si>
    <t>خليل احمد خليل الهبارنه</t>
  </si>
  <si>
    <t>لجين محمد مصطفى بني يوسف</t>
  </si>
  <si>
    <t>عز الدين عماد موسى عبد الوهاب</t>
  </si>
  <si>
    <t>محمد ضامن حسن الختاتنه</t>
  </si>
  <si>
    <t>حنين جمال جبريل عطيه</t>
  </si>
  <si>
    <t>مصعب خالد محمد الخوالده</t>
  </si>
  <si>
    <t>زينه فيصل عوض كريشان</t>
  </si>
  <si>
    <t>مرح هائل جمال الشرايده</t>
  </si>
  <si>
    <t>معاذ محمد عواد الفاعوري</t>
  </si>
  <si>
    <t>زيد محمد علي الصمادى</t>
  </si>
  <si>
    <t>آيه احمد محمد النجداوي</t>
  </si>
  <si>
    <t>محمد احمد عبد الله درويش</t>
  </si>
  <si>
    <t>قصي داود احمد عطا الله</t>
  </si>
  <si>
    <t>احمد سعد الدين احمد ابو حسان</t>
  </si>
  <si>
    <t>محمد حسن محمد عبد الكريم</t>
  </si>
  <si>
    <t>نصر اكرم جمعه الشبلي</t>
  </si>
  <si>
    <t>يوسف محمد حافظ محمد جواد جبر</t>
  </si>
  <si>
    <t>المصارف الإسلامية</t>
  </si>
  <si>
    <t>منى احمد علي عبد الله</t>
  </si>
  <si>
    <t>تولين وسيم احمد خلاد</t>
  </si>
  <si>
    <t>دينا وائل سليمان البنا</t>
  </si>
  <si>
    <t>احمد محمد عبد الكريم رضوان</t>
  </si>
  <si>
    <t>ملاك ابراهيم عبد الرزاق ابو سويلم</t>
  </si>
  <si>
    <t>عمر اياد عبدالقادر سلمي</t>
  </si>
  <si>
    <t>حسام الدين سامر احمد حسن</t>
  </si>
  <si>
    <t>صفية محمد عبد الرحمن شما</t>
  </si>
  <si>
    <t>حذيفه عيسى عوض صبح</t>
  </si>
  <si>
    <t>ادهم خالد عبدالرحيم خوالده</t>
  </si>
  <si>
    <t>بسمله ناصر علي البداوي</t>
  </si>
  <si>
    <t>ابرار اشرف اسماعيل صالح</t>
  </si>
  <si>
    <t>زينب علي داود القنبر</t>
  </si>
  <si>
    <t>نور نمر عقله الزبون</t>
  </si>
  <si>
    <t>يمامه محمد عابد الغرير</t>
  </si>
  <si>
    <t>محمد عياده عيد ابو سرحان</t>
  </si>
  <si>
    <t>ابراهيم عمر محمد ابو شاويش</t>
  </si>
  <si>
    <t>نورا ياسر حسين دوحل</t>
  </si>
  <si>
    <t>دعاء صالح يوسف الزواهره</t>
  </si>
  <si>
    <t>مهاب ايمن محمد صادق</t>
  </si>
  <si>
    <t>زيد خالد عبد الرزاق الجالودي</t>
  </si>
  <si>
    <t>ام كلثوم محمد امين قاسم عباس</t>
  </si>
  <si>
    <t>انس محمد نبيل عابدين</t>
  </si>
  <si>
    <t>ميسون بسام ابراهيم المومني</t>
  </si>
  <si>
    <t>ثراء محمد رداد الجبور</t>
  </si>
  <si>
    <t>سهى يوسف ابراهيم الشلختي</t>
  </si>
  <si>
    <t>دينا خالد صابر العمورى</t>
  </si>
  <si>
    <t>نور ذيب كامل خميس</t>
  </si>
  <si>
    <t>نورا محمود ابراهيم السمهورى</t>
  </si>
  <si>
    <t>مرح محمد عبد الخالق الاجرب</t>
  </si>
  <si>
    <t>بتول سفيان صالح حبش</t>
  </si>
  <si>
    <t>بهاء منتصر عبد اللطيف صوالحه</t>
  </si>
  <si>
    <t>ايمن نصر الدين خميس جاموس</t>
  </si>
  <si>
    <t>جنى ياسين محمد الرفايعه</t>
  </si>
  <si>
    <t>شهد عبد الرحمن اسحق شبانه</t>
  </si>
  <si>
    <t>يارا خليل ابراهيم شرف</t>
  </si>
  <si>
    <t>امنه يوسف ابراهيم الهربيشي</t>
  </si>
  <si>
    <t>رهف احمد محمد خليل سكر</t>
  </si>
  <si>
    <t>بيان عطاالله محمود الرواجفه</t>
  </si>
  <si>
    <t>رؤى قاسم عبد الله الربيحات</t>
  </si>
  <si>
    <t>اسماء احمد موسى الهواوره</t>
  </si>
  <si>
    <t>سندس بلال اسعد فرج الله</t>
  </si>
  <si>
    <t>لين خالد عمر الداوودى</t>
  </si>
  <si>
    <t>شهد محمد عبد الله الدعابسه</t>
  </si>
  <si>
    <t>اسراء خالد توفيق شلبيه</t>
  </si>
  <si>
    <t>شهد عصام محمد ابو زيد</t>
  </si>
  <si>
    <t>اخلاص فلاح سليمان المشاقبه</t>
  </si>
  <si>
    <t>محمد فراس محمد الحايك</t>
  </si>
  <si>
    <t>مجد عبد الله محمد الزبون</t>
  </si>
  <si>
    <t>نور احمد عوض السعود</t>
  </si>
  <si>
    <t>خليل ابراهيم عيسى النوش</t>
  </si>
  <si>
    <t>دانيه قاسم محمد الكرايمه</t>
  </si>
  <si>
    <t>آيه عصام عبد الحق عطوان</t>
  </si>
  <si>
    <t>لينا عبدالرؤوف خالد حصوه</t>
  </si>
  <si>
    <t>رزان عادل داوود ابوزيد</t>
  </si>
  <si>
    <t>يامن اشرف احمد زبن</t>
  </si>
  <si>
    <t>بتول فيصل نزال عنزه</t>
  </si>
  <si>
    <t>ريم احمد عبد اللطيف الزق</t>
  </si>
  <si>
    <t>علا احمد سعيد قشوع</t>
  </si>
  <si>
    <t>زينه سائد صالح ابو عوده</t>
  </si>
  <si>
    <t>عبد الله ياسين جمعه الجريرى</t>
  </si>
  <si>
    <t>روند محمد احمد عرفه</t>
  </si>
  <si>
    <t>محمد خالد يحيى الشروف</t>
  </si>
  <si>
    <t>انس محمد عبد الرحيم ابو سلمى</t>
  </si>
  <si>
    <t>احمد حسين احمد الحسن</t>
  </si>
  <si>
    <t>عمر خالد ابراهيم الزعبي</t>
  </si>
  <si>
    <t>شهد نبيل خليل نصار الشحاتيت</t>
  </si>
  <si>
    <t>إدارة الأعمال</t>
  </si>
  <si>
    <t>شهد كمال جبري عبهري</t>
  </si>
  <si>
    <t>سجى محمد صالح عواد</t>
  </si>
  <si>
    <t>نرمان سالم عبد الله الزعبي</t>
  </si>
  <si>
    <t>محمد فؤاد اسماعيل ريان</t>
  </si>
  <si>
    <t>مشعل يوسف عيسى الوزني</t>
  </si>
  <si>
    <t>شيماء وائل حسن الرواشده</t>
  </si>
  <si>
    <t>محمد عمار مطاوع الربيحات</t>
  </si>
  <si>
    <t>اسامه يوسف صالح الغويري</t>
  </si>
  <si>
    <t>شروق الحق عصام حسن الجزار</t>
  </si>
  <si>
    <t>حنين محمد خير جهاد عطاطره</t>
  </si>
  <si>
    <t>محمد احمد عبد الكريم الطوره</t>
  </si>
  <si>
    <t>دعاء نزار صبحي عاشور</t>
  </si>
  <si>
    <t>رغد ابراهيم عمر البلاطيه</t>
  </si>
  <si>
    <t>سلطان نائل سليمان الفراج</t>
  </si>
  <si>
    <t>ديمه طارق حسين جبعي</t>
  </si>
  <si>
    <t>نزار محمد ابراهيم التلهوني</t>
  </si>
  <si>
    <t>عمر احمد شعبان رمضان</t>
  </si>
  <si>
    <t>حلا مساعد خلف الدبايبه</t>
  </si>
  <si>
    <t>كوثر محمد جمال خليل قرقش</t>
  </si>
  <si>
    <t>مريم مصطفى حمدان العايد</t>
  </si>
  <si>
    <t>رامه فراس محمد الحجاج</t>
  </si>
  <si>
    <t>ميناس يوسف سلمان الشقيرات</t>
  </si>
  <si>
    <t>يزيد خلدون محمد مساعده</t>
  </si>
  <si>
    <t>نسرين عبد الكريم محمد النزال</t>
  </si>
  <si>
    <t>رائده مجدى توفيق ابو عره</t>
  </si>
  <si>
    <t>اوس فواز عبد اللطيف الطراونه</t>
  </si>
  <si>
    <t>راما اشرف محمد الدبابسه</t>
  </si>
  <si>
    <t>خالد محمود عطا الله ابو حسين</t>
  </si>
  <si>
    <t>معاذ احمد منصور الوريكات</t>
  </si>
  <si>
    <t>بيان ايمن محمود ابو الرب</t>
  </si>
  <si>
    <t>محمد بشير عودة الدعجة</t>
  </si>
  <si>
    <t>مروه سعيد عبد الفتاح محيسن</t>
  </si>
  <si>
    <t>الاء محمد عوض سلامه صالح</t>
  </si>
  <si>
    <t>عبد الرحمن نضال محمد عايد غيث</t>
  </si>
  <si>
    <t>زيد ممجد احمد زمزم</t>
  </si>
  <si>
    <t>انس جواد احمد جرار</t>
  </si>
  <si>
    <t>احمد عمر موسى الحنيفات</t>
  </si>
  <si>
    <t>اسيل موسى سيد ابو طوق</t>
  </si>
  <si>
    <t>قصي باسم عبد المجيد محمد</t>
  </si>
  <si>
    <t>محمد محمود سعد الدين الصالحي</t>
  </si>
  <si>
    <t>سيف الدين هاشم عبد الله ابو عنيز</t>
  </si>
  <si>
    <t>محمد حيدر احمد خرابشه</t>
  </si>
  <si>
    <t>رغد محمود موسى الصرايره</t>
  </si>
  <si>
    <t>هيام محمد عبد الله الجالودى</t>
  </si>
  <si>
    <t>اريام ايمن بدر القاضي</t>
  </si>
  <si>
    <t>هبة الله سمير عوض البرغوثي</t>
  </si>
  <si>
    <t>نظم المعلومات الإدارية</t>
  </si>
  <si>
    <t>مريم مازن موسى امام</t>
  </si>
  <si>
    <t>سيف عصمت محمد اللحام</t>
  </si>
  <si>
    <t>ميس عمر محمد ابو الحاج</t>
  </si>
  <si>
    <t>دانا عماد احمد الشياب</t>
  </si>
  <si>
    <t>احمد شادى سليمان غنايم</t>
  </si>
  <si>
    <t>ياسر احمد علي زبن</t>
  </si>
  <si>
    <t>زيد ابراهيم صالح العدوان</t>
  </si>
  <si>
    <t>رشا  داود محمد النابلسية</t>
  </si>
  <si>
    <t>محمد زياد سالم البلبيسي</t>
  </si>
  <si>
    <t>ملاك محمد مصطفى برهم</t>
  </si>
  <si>
    <t>حلا وائل محمد سماره</t>
  </si>
  <si>
    <t>سلمى يوسف اسماعيل ابو سويلم</t>
  </si>
  <si>
    <t>شهد نائل شريف الناصر</t>
  </si>
  <si>
    <t>هيا حسين عطيه راشد</t>
  </si>
  <si>
    <t>رنا عزات محمد رمضان</t>
  </si>
  <si>
    <t>شهد مؤنس احسان القطامي</t>
  </si>
  <si>
    <t>مؤيد احمد جميل الزعبي</t>
  </si>
  <si>
    <t>ديمه زهير مصباح طه</t>
  </si>
  <si>
    <t>طلال رامي عبد الرؤوف حسين</t>
  </si>
  <si>
    <t>نتالي ايمن رشيد القراله</t>
  </si>
  <si>
    <t>براءه خليل علي العوضي</t>
  </si>
  <si>
    <t>غيداء محمد هاني صالح</t>
  </si>
  <si>
    <t>شهد جاد الله عوض الله الطويل</t>
  </si>
  <si>
    <t>رنيم مصطفى يونس الحساميه</t>
  </si>
  <si>
    <t>رؤى يوسف عبد العزيز البستنجي</t>
  </si>
  <si>
    <t>ابراهيم عمر ياسين النجاجره</t>
  </si>
  <si>
    <t>محمد عماد كامل عياد</t>
  </si>
  <si>
    <t>محمد اكرم نصوح الوظائفي</t>
  </si>
  <si>
    <t>محمود زياد فائق حمد</t>
  </si>
  <si>
    <t>مياس معن سند المهيرات</t>
  </si>
  <si>
    <t>احمد اسامه احمد القرعان</t>
  </si>
  <si>
    <t>مجد محمد عبد الرحمن خليفه</t>
  </si>
  <si>
    <t>ركان محمد سليمان الهبارنه</t>
  </si>
  <si>
    <t>زهره حسني فايز الصفدى</t>
  </si>
  <si>
    <t>العنود غالب قبلان الشنابله</t>
  </si>
  <si>
    <t>عبد الرحيم خالد عبد الرحيم الشاعر</t>
  </si>
  <si>
    <t>راما طارق ابراهيم صباح</t>
  </si>
  <si>
    <t>نور بلال يونس حمدان</t>
  </si>
  <si>
    <t>الفنون الإسلامية والتطبيقية</t>
  </si>
  <si>
    <t>كلية الفنون والعمارة الاسلامية</t>
  </si>
  <si>
    <t>ربى محمود محمد الصرعاوي</t>
  </si>
  <si>
    <t>عمر مختار عمر الشنقيطي</t>
  </si>
  <si>
    <t>منار عبد الله محمد فرج الله</t>
  </si>
  <si>
    <t>رقيه امجد رشيد علي</t>
  </si>
  <si>
    <t>حنين اسماعيل محمود ابو خضره</t>
  </si>
  <si>
    <t>حنين احسان شحاده الزميلي</t>
  </si>
  <si>
    <t>مايا امين محمد المطالقه</t>
  </si>
  <si>
    <t>راما عبد الحليم عارف القطاونه</t>
  </si>
  <si>
    <t>مروه علي جميل العاصي</t>
  </si>
  <si>
    <t>سلوى محمد اكرم القريني</t>
  </si>
  <si>
    <t>ريما هاني صبحي خليل</t>
  </si>
  <si>
    <t>مرادي عدنان سعيد الكردي</t>
  </si>
  <si>
    <t>عبد الرحمن هاني عبد الكريم برهوش</t>
  </si>
  <si>
    <t>دينا حسين مصطفي ملكاوي</t>
  </si>
  <si>
    <t>اناسي ميبل دريد محمد احمد</t>
  </si>
  <si>
    <t>زيد جعفر محمود المناصره</t>
  </si>
  <si>
    <t>روند فيصل محمد ابو ذراع</t>
  </si>
  <si>
    <t>كوثر محمد عبد الله القباني</t>
  </si>
  <si>
    <t>ساره فائق عبد الفتاح الوهيب</t>
  </si>
  <si>
    <t>ساره جاسر احمد عبد المهدي</t>
  </si>
  <si>
    <t>ميار محمد هشام عدوي</t>
  </si>
  <si>
    <t>انوار محمد فيصل محمود الشحرورى</t>
  </si>
  <si>
    <t>نوزت لؤى سهيل اغا</t>
  </si>
  <si>
    <t>عبد الرحمن هاني عطا الزمر</t>
  </si>
  <si>
    <t>نور كريم سليمان عواد</t>
  </si>
  <si>
    <t>آيه محمد فلاح ابراهيم</t>
  </si>
  <si>
    <t>مريم هشام معاذ السيد</t>
  </si>
  <si>
    <t>ميار رياض عبد القادر النجار</t>
  </si>
  <si>
    <t>فرح انور محمد الزعاتره</t>
  </si>
  <si>
    <t>شهد يوسف محمود عايش</t>
  </si>
  <si>
    <t>رغد جمال احمد عبده</t>
  </si>
  <si>
    <t>الفقه المالكي و أصوله</t>
  </si>
  <si>
    <t>كلية الفقه المالكي</t>
  </si>
  <si>
    <t>احلام محمد حسن ابو سرحان</t>
  </si>
  <si>
    <t>شهد محمد عزات لافي</t>
  </si>
  <si>
    <t>محمد عبد الحميد عبد الله الصوص</t>
  </si>
  <si>
    <t>فارس يحيى عبد الكريم جانم</t>
  </si>
  <si>
    <t>هدى محمود رضوان عبيدات</t>
  </si>
  <si>
    <t>المعتصم بالله احمد محمد ابو هاني</t>
  </si>
  <si>
    <t>اسلام ابراهيم خليل عيسى</t>
  </si>
  <si>
    <t>افنان عبد السلام فايز يوسف</t>
  </si>
  <si>
    <t>حفيظ اولايمكا اجلييي</t>
  </si>
  <si>
    <t>سيرين محمد شومان احمد مجدلاويه</t>
  </si>
  <si>
    <t>ساره خليل ابراهيم حسن</t>
  </si>
  <si>
    <t>عبدالغفار آديييمي أجيشيفيني</t>
  </si>
  <si>
    <t>بتول ابراهيم خليل عيسى</t>
  </si>
  <si>
    <t>وعد خليل محمد الحسان</t>
  </si>
  <si>
    <t>اريج موفق علي شهاب</t>
  </si>
  <si>
    <t>بسمه محمود حسين الزهيري</t>
  </si>
  <si>
    <t>سحر علاء الدين محمود الشديفات</t>
  </si>
  <si>
    <t>غدير محمد يوسف طه</t>
  </si>
  <si>
    <t>ياسمين ابراهيم عبد الله حجه</t>
  </si>
  <si>
    <t>عبدالله سفيان عايش موسى</t>
  </si>
  <si>
    <t>يحيى بلال احمد عطيات</t>
  </si>
  <si>
    <t>ريما ياسين محمد عطيه</t>
  </si>
  <si>
    <t>اسوف سوري</t>
  </si>
  <si>
    <t>زكريا كوسبي</t>
  </si>
  <si>
    <t>نور يوسف محمد الحلايقه</t>
  </si>
  <si>
    <t>انس ابراهيم فوزي بركات</t>
  </si>
  <si>
    <t>مرشد علي مرشد دحبيل</t>
  </si>
  <si>
    <t>احمد عبدالرزاق فارس الزعبي</t>
  </si>
  <si>
    <t>الفقه الشافعي وأصوله</t>
  </si>
  <si>
    <t>كلية الفقه الشافعي</t>
  </si>
  <si>
    <t>تسنيم عاطف نايف العدوان</t>
  </si>
  <si>
    <t>يعقوب رونغا</t>
  </si>
  <si>
    <t>مصطفى محمود مصطفى ميره</t>
  </si>
  <si>
    <t>نوره خضر محمد ابو كف</t>
  </si>
  <si>
    <t>ابتسام عبد الفتاح يوسف ابو كويك</t>
  </si>
  <si>
    <t>رهف ماهر خليف العكايله</t>
  </si>
  <si>
    <t>صفاء جابر احمد حمام</t>
  </si>
  <si>
    <t>محمد عيد فاكاسم حسين</t>
  </si>
  <si>
    <t>علي محمد حسن عليان</t>
  </si>
  <si>
    <t>اسيد الله بكر محمد النسور</t>
  </si>
  <si>
    <t>اروى ابراهيم عبدالعزيز العكول</t>
  </si>
  <si>
    <t>بنان محمد محمود ابو لوز</t>
  </si>
  <si>
    <t>مريم اكرم الاسطه</t>
  </si>
  <si>
    <t>اميمه مامون محمد حمزه</t>
  </si>
  <si>
    <t>حمزه خميس عبد الله كاشور</t>
  </si>
  <si>
    <t>ميساء جابر محمد الحديثات</t>
  </si>
  <si>
    <t>صبري سامي</t>
  </si>
  <si>
    <t>ايكا براستيا</t>
  </si>
  <si>
    <t>احمد عبد الله احمد خلف</t>
  </si>
  <si>
    <t>رهف عرفات محمود عيال عواد</t>
  </si>
  <si>
    <t>هاشم محمد هاشم الزغول</t>
  </si>
  <si>
    <t>محمد امين محمد غيث</t>
  </si>
  <si>
    <t>صلاح الدين يوسف</t>
  </si>
  <si>
    <t>عثمان اسماعيل زاهد</t>
  </si>
  <si>
    <t>بلال عبد المجيد عبد الرحمن المعايطه</t>
  </si>
  <si>
    <t>سندس تيسير عطا الله نصار</t>
  </si>
  <si>
    <t>اخلاص نضال سليمان ابو نمره</t>
  </si>
  <si>
    <t>نزار محمد عبد الرحمن الخوالده</t>
  </si>
  <si>
    <t>باسل مخلد صالح الدهيسات</t>
  </si>
  <si>
    <t>عبدالرحيم عبدالله سليم الرفاعي</t>
  </si>
  <si>
    <t>عمر عبدالكريم حماد عرابي</t>
  </si>
  <si>
    <t>مهدي محمدظافر محمد شقره</t>
  </si>
  <si>
    <t>احمد عبد الكريم موسى</t>
  </si>
  <si>
    <t>محمد عبدالهادي حسن خليل عبدالكريم</t>
  </si>
  <si>
    <t>منار عدنان اعمر الشتيوي</t>
  </si>
  <si>
    <t>نور عدنان احمد الشتيوي</t>
  </si>
  <si>
    <t>محمد ذو الخير بن محمد زين</t>
  </si>
  <si>
    <t>سيف الدين مأسي</t>
  </si>
  <si>
    <t>ابراهيم صبري محمد ابو عطيه</t>
  </si>
  <si>
    <t>ميساء محمود عطيه الصانع</t>
  </si>
  <si>
    <t>ربا صلاح الدين خليل الجوهري</t>
  </si>
  <si>
    <t>شهد ابراهيم خليل الدبس</t>
  </si>
  <si>
    <t>عبدالله بن سيف بن صالح بن علي</t>
  </si>
  <si>
    <t>مرح عبدالرحمن محمد القريني</t>
  </si>
  <si>
    <t>ايمان الدين سلامه</t>
  </si>
  <si>
    <t>لوجين اياد احمد عساف</t>
  </si>
  <si>
    <t>همام احمد مرزوق القضاه</t>
  </si>
  <si>
    <t>احمد عصام حامد عساف</t>
  </si>
  <si>
    <t>آيه خالد محمدوليد النشواتي</t>
  </si>
  <si>
    <t>حامد عبد القادر حامد الفريحات</t>
  </si>
  <si>
    <t>اسراء ابراهيم صالح الشريف</t>
  </si>
  <si>
    <t>روان ناصر محمد توفيق الجعبه</t>
  </si>
  <si>
    <t>بهاء رائد عوض المصطفى</t>
  </si>
  <si>
    <t>سامي عادل سامي الحلبي</t>
  </si>
  <si>
    <t>صهيب احمد محمد مومني</t>
  </si>
  <si>
    <t>ياسمين محمد وحيد عبابنه</t>
  </si>
  <si>
    <t>ابراهيم زيداني</t>
  </si>
  <si>
    <t>رهام محمد عبدالكريم غنيم</t>
  </si>
  <si>
    <t>محمد وليد رشاد ياسين</t>
  </si>
  <si>
    <t>سلام اشرف عبد الله عوده</t>
  </si>
  <si>
    <t>ليث ايمن ياسر السيلاوى</t>
  </si>
  <si>
    <t>أريال روبيا  قيا لقيال</t>
  </si>
  <si>
    <t>يوسف محمود سلامه منصور</t>
  </si>
  <si>
    <t>عبدالله فيصل محمد سعد</t>
  </si>
  <si>
    <t>رغد محمد ابراهيم الحسنات</t>
  </si>
  <si>
    <t>بدر الدين وليد خالد الردايده</t>
  </si>
  <si>
    <t>محمد صياح حمد المراعيه</t>
  </si>
  <si>
    <t>محمد خالد نديم ابو غوش</t>
  </si>
  <si>
    <t>عبدالله خليل  عبد الرحمن يونس</t>
  </si>
  <si>
    <t>اماني محمد داوود عبد الرحمن</t>
  </si>
  <si>
    <t>عبيده  هاني احمد ابو سمهدانه</t>
  </si>
  <si>
    <t>الشيماء عبدالله سليمان البوشي</t>
  </si>
  <si>
    <t>عون عدنان حمود العدوان</t>
  </si>
  <si>
    <t>منشاوي آلند عبدالله</t>
  </si>
  <si>
    <t>علوى تالوقدينج</t>
  </si>
  <si>
    <t>بلال عزات ضامن العوران</t>
  </si>
  <si>
    <t>عبد الرؤوف كوبندي</t>
  </si>
  <si>
    <t>حما بيلا</t>
  </si>
  <si>
    <t>حذيفه خالد محمود الزغول</t>
  </si>
  <si>
    <t>هاشم صبحي زهدى ابو شندى</t>
  </si>
  <si>
    <t>محمد نظام عبد الفتاح ابو خضير</t>
  </si>
  <si>
    <t>رند خليفه عامر غرير</t>
  </si>
  <si>
    <t>نعمه رياض فضل الصلاحات</t>
  </si>
  <si>
    <t>نداء معتصم محمدخيري الجعبه</t>
  </si>
  <si>
    <t>احمد محمد عطا الله الشباطات</t>
  </si>
  <si>
    <t>لينا عمادالدين احمدمختار الرجال</t>
  </si>
  <si>
    <t>هديل رامي فتحي السعد</t>
  </si>
  <si>
    <t>عمار محمد فتحي سلمان</t>
  </si>
  <si>
    <t>نيفين حسين ابراهيم البرى</t>
  </si>
  <si>
    <t>ايمان محمود عوده سلامه</t>
  </si>
  <si>
    <t>الإصلاح والوفاق الأسري الشرعي</t>
  </si>
  <si>
    <t>كلية الفقه الحنفي</t>
  </si>
  <si>
    <t>رانيه علي عكاشه مدراج</t>
  </si>
  <si>
    <t>مرام موسى علي عليان</t>
  </si>
  <si>
    <t>بنان علي خليل القصراوى</t>
  </si>
  <si>
    <t>بيان اعبيد محمد العبسي</t>
  </si>
  <si>
    <t>امامه رئيس المحمد الجبر</t>
  </si>
  <si>
    <t>خلود شعيب عبد الفتاح ابو شمسيه</t>
  </si>
  <si>
    <t>بيان سمير حلبي</t>
  </si>
  <si>
    <t>هيثم علاء فهمي منصور</t>
  </si>
  <si>
    <t>حنين سمير عبد القادر الجدي</t>
  </si>
  <si>
    <t>دينا محمود شحاده صالح</t>
  </si>
  <si>
    <t>شهد ايهاب احمد حبيب</t>
  </si>
  <si>
    <t>رايه عوض سويلم الجديعات</t>
  </si>
  <si>
    <t>هدايه حسن عبد الكريم المومني</t>
  </si>
  <si>
    <t>كينينباي قيزي الطيناي</t>
  </si>
  <si>
    <t>بيسان عادل سعيد محمود</t>
  </si>
  <si>
    <t>داليه جهاد محمود الرشايده</t>
  </si>
  <si>
    <t>ملاك حسن اسماعيل حماد</t>
  </si>
  <si>
    <t>عمر محمد مصطفى حسين</t>
  </si>
  <si>
    <t>رانيه عبدالهادي خميس الحجه</t>
  </si>
  <si>
    <t>حنان سلامه سليمان سلمان</t>
  </si>
  <si>
    <t>عبد الله محمد خليل الحوامده</t>
  </si>
  <si>
    <t>قمر ناصر احمد عمر</t>
  </si>
  <si>
    <t>غفران عيد عايد الزعبي</t>
  </si>
  <si>
    <t>وفاء امين علي حسان</t>
  </si>
  <si>
    <t>نور عبد المحسن توفيق مصطفى الخواجا</t>
  </si>
  <si>
    <t>اريج عبد الفتاح سعده</t>
  </si>
  <si>
    <t>رياحين سامر شفيق العتوم</t>
  </si>
  <si>
    <t>أنس عصام محمد سعيد البلعاوي</t>
  </si>
  <si>
    <t>وعد زياد نمر الشايب</t>
  </si>
  <si>
    <t>فاطمه احمد مصطفي الاسود</t>
  </si>
  <si>
    <t>هديل محمد سالم البريزات</t>
  </si>
  <si>
    <t>نيفين نزار محمود كمركجي</t>
  </si>
  <si>
    <t>ايات محمد يوسف السطري</t>
  </si>
  <si>
    <t>ملك موسى احمد الخلايله</t>
  </si>
  <si>
    <t>فدوى يسار عبد الرحمن الشلختي</t>
  </si>
  <si>
    <t>غاسامبي عبد العزيز</t>
  </si>
  <si>
    <t>محمد ياسر يوسف سالم</t>
  </si>
  <si>
    <t>احلام وائل احمد الشويكي</t>
  </si>
  <si>
    <t>رانيه احمد نمر فرج</t>
  </si>
  <si>
    <t>ملك كايد عبدالفتاح الفاعوري</t>
  </si>
  <si>
    <t>فرح محمد علي احمد الدلابيح</t>
  </si>
  <si>
    <t>ريم سلامه عواد ابو غيث</t>
  </si>
  <si>
    <t>حنين عوني عبدالفتاح الاطرش</t>
  </si>
  <si>
    <t>حلا محمد احمد غانم</t>
  </si>
  <si>
    <t>شروق محمد حسن النابلسي</t>
  </si>
  <si>
    <t>اسماء خليل جبران الفضل</t>
  </si>
  <si>
    <t>حنين محمد مصطفى حسين</t>
  </si>
  <si>
    <t>خالده انور عبد الفتاح العسود</t>
  </si>
  <si>
    <t>ولاء ايمن يوسف ياغوب</t>
  </si>
  <si>
    <t>محمد سلطان يولداشيف</t>
  </si>
  <si>
    <t>الفقة الحنفي</t>
  </si>
  <si>
    <t>نضال موسى عثمان الحمزه</t>
  </si>
  <si>
    <t>محيي الدين حسينوف</t>
  </si>
  <si>
    <t>علي هيثم ابراهيم صيام</t>
  </si>
  <si>
    <t>هويد نزيراي</t>
  </si>
  <si>
    <t>المثنى احمد عبد الله الثوابيه</t>
  </si>
  <si>
    <t>نصري احمد نايف السميرات</t>
  </si>
  <si>
    <t>بتول فريد احمد محي الدين</t>
  </si>
  <si>
    <t>عمار رفعت زعل السعود</t>
  </si>
  <si>
    <t>جهني كابسران</t>
  </si>
  <si>
    <t>اسراء رائد ابراهيم السيقلي</t>
  </si>
  <si>
    <t>آلاء احمد يوسف داود</t>
  </si>
  <si>
    <t>مراد قانا تولي أما نجولوف</t>
  </si>
  <si>
    <t>هدى عبد العزيز احمد ابو شبيب</t>
  </si>
  <si>
    <t>حنان تيسير محمد حماد</t>
  </si>
  <si>
    <t>ترسونوف شاحرحبيك</t>
  </si>
  <si>
    <t>غدير فهد سليمان الجبور</t>
  </si>
  <si>
    <t>صفاء مصطفى جبر الشريف</t>
  </si>
  <si>
    <t>يسرى نضال يوسف الحاج عميره</t>
  </si>
  <si>
    <t>أوموت عبدقيمت قيزي</t>
  </si>
  <si>
    <t>رينور غايتاني</t>
  </si>
  <si>
    <t>ناصيف بابا تندي سلامي</t>
  </si>
  <si>
    <t>سيدبيك كوشكاروف</t>
  </si>
  <si>
    <t>يانغ جيي قو</t>
  </si>
  <si>
    <t>عثمان جلالدين أولو</t>
  </si>
  <si>
    <t>علي حمزه صايل الخلايله</t>
  </si>
  <si>
    <t>بوكظادجان ظفارجان كرمجنوف</t>
  </si>
  <si>
    <t>سماح محمد سعد عبد العال</t>
  </si>
  <si>
    <t>صفاء تيسير محمد عبدالرحمن</t>
  </si>
  <si>
    <t>سنجار سردار اوغلي اعظاموف</t>
  </si>
  <si>
    <t>ايهم سائد جميل الخموس</t>
  </si>
  <si>
    <t>لين سمير محمد جادو</t>
  </si>
  <si>
    <t>بسمه محمود مصطفى جبر</t>
  </si>
  <si>
    <t>فيصل بانجدان عبدالصمد</t>
  </si>
  <si>
    <t>محمد بشير عبد القادر السويد</t>
  </si>
  <si>
    <t>احمد حامد محمد سليمان</t>
  </si>
  <si>
    <t>محمد عوده خلف الحثول</t>
  </si>
  <si>
    <t>احمد حامد عايد الرحامنه</t>
  </si>
  <si>
    <t>محمد رضى حورشيد اوغلي احلميرزايوف</t>
  </si>
  <si>
    <t>نور اسلام عبجباروف أرزممتويج</t>
  </si>
  <si>
    <t>عثمان جهاد عوده الصانع</t>
  </si>
  <si>
    <t>دوران بيك عبد الاييف</t>
  </si>
  <si>
    <t>تحرير محمد عبد الرحمن الطوايعه</t>
  </si>
  <si>
    <t>اماني سعيد محمد اسد ابو حماده</t>
  </si>
  <si>
    <t>الاء نضال حسن حرز الله</t>
  </si>
  <si>
    <t>سوسن عماد كامل ابو قاعود</t>
  </si>
  <si>
    <t>قاضيبيك نازير</t>
  </si>
  <si>
    <t>ايمان رباح حسن صالح</t>
  </si>
  <si>
    <t>حسام عماد حسن ابو حماد</t>
  </si>
  <si>
    <t>صفاء عارف احمد ابو قرمول الجبور</t>
  </si>
  <si>
    <t>مبارك بانجدان عبد الصمد</t>
  </si>
  <si>
    <t>عمر غريفات</t>
  </si>
  <si>
    <t>فاطمه مصطفى صالح صالح</t>
  </si>
  <si>
    <t>محمد ايمن مدالله الحراسيس</t>
  </si>
  <si>
    <t>ابراهيم البودو</t>
  </si>
  <si>
    <t>فرح مصطفى يوسف القنيني</t>
  </si>
  <si>
    <t>خوله محمد درويش الهذالين</t>
  </si>
  <si>
    <t>رؤى طعمة عبدالله ابو شرخ</t>
  </si>
  <si>
    <t>سندس مازن موسى ابو عواد</t>
  </si>
  <si>
    <t>ايمان عطالله احمد الوحيدي</t>
  </si>
  <si>
    <t>فارس مأمون عبد الرحمن قرميش</t>
  </si>
  <si>
    <t>عبدالرحمن،الكساندر لوقوج</t>
  </si>
  <si>
    <t>صلاح الدين ادريس عبد الحميد الشويخ</t>
  </si>
  <si>
    <t>ورود ماجد احمد ابوسنينه</t>
  </si>
  <si>
    <t>محمد منصور احمد مرداوى</t>
  </si>
  <si>
    <t>تامر نبيل عنجاري</t>
  </si>
  <si>
    <t>محمد عزيز شاخ منصور</t>
  </si>
  <si>
    <t>بهاديرخان توراخانوف</t>
  </si>
  <si>
    <t>حسان ابراهيم حسن شلبايه</t>
  </si>
  <si>
    <t>زكريا قوتشقوربيكوف</t>
  </si>
  <si>
    <t>ناديا غازي سالم البوات</t>
  </si>
  <si>
    <t>منال هاشم رضوان حسن</t>
  </si>
  <si>
    <t>عبد العزيز ايشموراتوف</t>
  </si>
  <si>
    <t>سجى عامر اسعد سبع عبد الرزاق</t>
  </si>
  <si>
    <t>القضاء والإفتاء</t>
  </si>
  <si>
    <t>رهف احمد عبد المجيد يامين</t>
  </si>
  <si>
    <t>رحمه محمد عبد الحميد زعتر</t>
  </si>
  <si>
    <t>نعمات عبد العزيز ابراهيم عبدالله</t>
  </si>
  <si>
    <t>عمر عبد الجليل احمد العامري</t>
  </si>
  <si>
    <t>احمد محمد امان عواد الزعبي</t>
  </si>
  <si>
    <t>مريم عبد المنعم محمد العناسوه</t>
  </si>
  <si>
    <t>طارق قيس فرحان ايوب</t>
  </si>
  <si>
    <t>رهف وائل فاروق نمر</t>
  </si>
  <si>
    <t>اسماء محمد عبدالحميد عياش</t>
  </si>
  <si>
    <t>تقى عبد الرحيم ابراهيم ابو عيشه</t>
  </si>
  <si>
    <t>عائشه عمر محمد الترتير</t>
  </si>
  <si>
    <t>محمد غالب محمد الخرابشه</t>
  </si>
  <si>
    <t>سديل وصفي محمد عثمان</t>
  </si>
  <si>
    <t>رؤى زكريا مصطفى حسن</t>
  </si>
  <si>
    <t>رؤى هاني عواد المشاقبه</t>
  </si>
  <si>
    <t>محمد بكر محمد الزعبي</t>
  </si>
  <si>
    <t>عمار محمد عبد الحميد الحجاج</t>
  </si>
  <si>
    <t>هبه علي يوسف عبداللطيف</t>
  </si>
  <si>
    <t>مؤيد يحيى احمد ربابعه</t>
  </si>
  <si>
    <t>هبه حسين وحيد ادريس</t>
  </si>
  <si>
    <t>محمود محمد جميل الخلفات</t>
  </si>
  <si>
    <t>مريم عبدالرحمن كناكر</t>
  </si>
  <si>
    <t>اسيني رابو</t>
  </si>
  <si>
    <t>ياسمين خالد حسن منصور</t>
  </si>
  <si>
    <t>ايناس زكريا ابراهيم صلاح الدين</t>
  </si>
  <si>
    <t>حمزه محمد محمود جرادات</t>
  </si>
  <si>
    <t>هدايه مونس عطا الله الدسم</t>
  </si>
  <si>
    <t>سجود زياد احمد ابو يحيى</t>
  </si>
  <si>
    <t>حنين جلال علي الخطيب</t>
  </si>
  <si>
    <t>شهد جميل محمد مزق</t>
  </si>
  <si>
    <t>محمد علي احمد الحوامده</t>
  </si>
  <si>
    <t>نجاة عبدالرحمن احمد الشرباتي</t>
  </si>
  <si>
    <t>نجوى محمود محمد الصوباني</t>
  </si>
  <si>
    <t>دينا عبد الله حسني الحاج عيد</t>
  </si>
  <si>
    <t>مي مصطفى داود الجاعوني</t>
  </si>
  <si>
    <t>الاء اسامه خميس صبره</t>
  </si>
  <si>
    <t>بلال سامي عمر ناصير</t>
  </si>
  <si>
    <t>ايشان ايمن فتحي سعادات</t>
  </si>
  <si>
    <t>عبد الله احمد عطا العبيات</t>
  </si>
  <si>
    <t>نهاد نزيه اسماعيل عبد الغني</t>
  </si>
  <si>
    <t>رنيم رامي جميل الفقيه</t>
  </si>
  <si>
    <t>ديما عبدالله حسني الحاج عيد</t>
  </si>
  <si>
    <t>ندى عارف داود السيوري</t>
  </si>
  <si>
    <t>رؤى راغب عبدالله الحسنات</t>
  </si>
  <si>
    <t>محمد حسني عبد الله الغنميين</t>
  </si>
  <si>
    <t>ريم كمال حسين شوشاري</t>
  </si>
  <si>
    <t>هلا عبد الله سليم الرفاعي</t>
  </si>
  <si>
    <t>اثار حسين نسيم المشني</t>
  </si>
  <si>
    <t>نرمين محمد فراس علي الزغول</t>
  </si>
  <si>
    <t>زيد محمد واصف البيطار</t>
  </si>
  <si>
    <t>محمد سعود محمد حجاحجه</t>
  </si>
  <si>
    <t>محمود نضال محمود عبد الله</t>
  </si>
  <si>
    <t>عبير محمد احمد حموده</t>
  </si>
  <si>
    <t>حمزه رائد ذيب عياط</t>
  </si>
  <si>
    <t>لارا زكريا عارف قنعير</t>
  </si>
  <si>
    <t>هشام نائل عبدالهادي الخلايله</t>
  </si>
  <si>
    <t>رنا جهاد محمود السيد</t>
  </si>
  <si>
    <t>رهف وائل محمد الدعجه</t>
  </si>
  <si>
    <t>حنان خالد فايز الزيدات</t>
  </si>
  <si>
    <t>شهد مصطفى محمد الخطيب</t>
  </si>
  <si>
    <t>ريم مروان داود ابوكويك</t>
  </si>
  <si>
    <t>ابرار موسى عيسى عبد الكريم</t>
  </si>
  <si>
    <t>تسنيم وليد محمد عليان</t>
  </si>
  <si>
    <t>ملك محمد جمال خولي</t>
  </si>
  <si>
    <t>بشرى عبد الحميد حمد ابو نعاج</t>
  </si>
  <si>
    <t>بيان عبد الرحمن عدنان جبر</t>
  </si>
  <si>
    <t>ايمان هاني علي عليان</t>
  </si>
  <si>
    <t>امل احمد محمد الترتير</t>
  </si>
  <si>
    <t>مريم مجدي عبدالحميد محمد</t>
  </si>
  <si>
    <t>محمد حمزه</t>
  </si>
  <si>
    <t>ساره ياسين الياس اشتي</t>
  </si>
  <si>
    <t>يقين محمود محمد ابو شاور</t>
  </si>
  <si>
    <t>ايمان هشام محمد عقيل</t>
  </si>
  <si>
    <t>محمد عمر احمد الربيحات</t>
  </si>
  <si>
    <t>سيف بهاء الدين محمد علي</t>
  </si>
  <si>
    <t>ناديا عبدالرزاق بعيج</t>
  </si>
  <si>
    <t>هبه ماجد محمد نجم</t>
  </si>
  <si>
    <t>توفيق يوسف ابراهيم ابو عابد</t>
  </si>
  <si>
    <t>حنين عماد احمد حميده</t>
  </si>
  <si>
    <t>قيس محمد عوده القيسي</t>
  </si>
  <si>
    <t>علي هشام علي العجارمه</t>
  </si>
  <si>
    <t>دانا جمعه محمد فليفل</t>
  </si>
  <si>
    <t>علياء اشتيان سليمان البدور</t>
  </si>
  <si>
    <t>بلال عمر عبد المجيد السويلميين</t>
  </si>
  <si>
    <t>رشا محمد طالب صوفان</t>
  </si>
  <si>
    <t>رغد عبد الباسط محمد عليان</t>
  </si>
  <si>
    <t>عبدالرحيم يوسف رجب مشايخ</t>
  </si>
  <si>
    <t>هيام محمد احمد الرشته</t>
  </si>
  <si>
    <t>علي بكر ابراهيم الشريده</t>
  </si>
  <si>
    <t>دعاء حيدر ابراهيم غنيم</t>
  </si>
  <si>
    <t>اوس ناصر عبد الكريم الرواشده</t>
  </si>
  <si>
    <t>فاطمه جهاد محمد سلمان</t>
  </si>
  <si>
    <t>محمد خير يوسف محمد العلوان</t>
  </si>
  <si>
    <t>محمد نصر نايف سليمان</t>
  </si>
  <si>
    <t>زوفارجان ظفرجان اوغلي ذاكروف</t>
  </si>
  <si>
    <t>رهف سامر محمود العارضه</t>
  </si>
  <si>
    <t xml:space="preserve"> الإرشاد والصحة النفسية</t>
  </si>
  <si>
    <t>كلية العلوم التربوية</t>
  </si>
  <si>
    <t>شهد وائل احمد الشلول</t>
  </si>
  <si>
    <t>صبى صالح عيسى الزواهره</t>
  </si>
  <si>
    <t>ساره نبيل محمد السماك</t>
  </si>
  <si>
    <t>نانسي رياض ربحي القرم</t>
  </si>
  <si>
    <t>ليان يوسف عبد الكريم البداينه</t>
  </si>
  <si>
    <t>بتول بدر تحسين عطيه</t>
  </si>
  <si>
    <t>اسل احمد محمود السعافين</t>
  </si>
  <si>
    <t>رغد علي فلاح المشاقبه</t>
  </si>
  <si>
    <t>مريم حسن سبتي خيرالدين</t>
  </si>
  <si>
    <t>مريم جابر يوسف محي الدين</t>
  </si>
  <si>
    <t>بشرى عيسى سلامه ضيف الله</t>
  </si>
  <si>
    <t>نغم مأمون محمود خليفه</t>
  </si>
  <si>
    <t>جود ايمن احمد سلامه</t>
  </si>
  <si>
    <t>هبه احمد ابراهيم نويران</t>
  </si>
  <si>
    <t>دانيه هيثم عبدالسلام الرعود</t>
  </si>
  <si>
    <t>سحر امجد مصطفى حمدان</t>
  </si>
  <si>
    <t>ليان محمد حسن حسن</t>
  </si>
  <si>
    <t>مليكه حازم عبد الفتاح ابو عليا</t>
  </si>
  <si>
    <t>ايه عماد عيد الدعجه</t>
  </si>
  <si>
    <t>نوره بهاءالدين محمود شديفات</t>
  </si>
  <si>
    <t>شهد جمال محمد العزازي</t>
  </si>
  <si>
    <t>يمنى جهاد علي الفار</t>
  </si>
  <si>
    <t>احمد ممدوح محمد الزيدانين</t>
  </si>
  <si>
    <t>فاطمه فوزى حمدى ابو عدس</t>
  </si>
  <si>
    <t>انعام عاهد فتحي عبد السلام</t>
  </si>
  <si>
    <t>اريج سمير "محمد زهير" الجعبه</t>
  </si>
  <si>
    <t>عبد الجليل خالد عبد الجليل المرار</t>
  </si>
  <si>
    <t>دانيه عفيف فتحي بدير</t>
  </si>
  <si>
    <t>نغم هزاع محيميد القطيفان</t>
  </si>
  <si>
    <t>رغد خليل غازي متولى</t>
  </si>
  <si>
    <t>سديل فيصل محمد غزو</t>
  </si>
  <si>
    <t>رنيم يوسف سليمان ابو خروب</t>
  </si>
  <si>
    <t>امال مطاوع سعيد جعبور</t>
  </si>
  <si>
    <t>ميس عمر محمد خليل جابر</t>
  </si>
  <si>
    <t>فرات شاكر محمد سعيد عجه</t>
  </si>
  <si>
    <t>اسماء طلعت ناجي معمر</t>
  </si>
  <si>
    <t>فلسطين حسام احمد الشوملي</t>
  </si>
  <si>
    <t>اسراء عبد المجيد نمر كعوش</t>
  </si>
  <si>
    <t>انس رياض محمد المصري</t>
  </si>
  <si>
    <t>ساره حامد احمد الزيادات</t>
  </si>
  <si>
    <t>هدايه روبين ذيب الدش</t>
  </si>
  <si>
    <t>بيان محمد عزت محمود</t>
  </si>
  <si>
    <t>رنيم محمد فايز بلعاوي</t>
  </si>
  <si>
    <t>روى عادل توفيق الجالودي</t>
  </si>
  <si>
    <t>رغد زكريا مصطفى عابدين</t>
  </si>
  <si>
    <t>نضال مخلد عبدالهادي المساعفه</t>
  </si>
  <si>
    <t>اسيل نضال محمد الشلبي</t>
  </si>
  <si>
    <t>راما عبد الجبار يوسف سالم</t>
  </si>
  <si>
    <t>روعه فايز خليل دغش</t>
  </si>
  <si>
    <t>زينه مازن محمد عيد ابو رشيد</t>
  </si>
  <si>
    <t>سلسبيل نزيه فرحان محمود</t>
  </si>
  <si>
    <t>سديل فريد محمد علي عمر</t>
  </si>
  <si>
    <t>عبد الناصر مجلي مخلد القاسم</t>
  </si>
  <si>
    <t>سوسن محمود نواش الزيود</t>
  </si>
  <si>
    <t>سبأ هاني خليفه العويدى</t>
  </si>
  <si>
    <t>جميله وائل رفيق عبد القادر</t>
  </si>
  <si>
    <t>ترتيل تيسير زكي الوزير</t>
  </si>
  <si>
    <t>ايه سلطان عبده شخاتره</t>
  </si>
  <si>
    <t>جنى محمد ابراهيم خير</t>
  </si>
  <si>
    <t>ليث وسيم محمد كريم البزايعه</t>
  </si>
  <si>
    <t>حلا ايهاب محمد العسود</t>
  </si>
  <si>
    <t>ساره احمد حسين حسين</t>
  </si>
  <si>
    <t>ريم جهاد داود علي عبدالله</t>
  </si>
  <si>
    <t>دعاء زياد سلمان ابو اسنينه</t>
  </si>
  <si>
    <t>دانا ايمن يوسف الشلش</t>
  </si>
  <si>
    <t>رهف نبيل توفيق مشعل</t>
  </si>
  <si>
    <t>ايمان خالد احمد سليمان</t>
  </si>
  <si>
    <t>تسنيم سعدي اسعد احمد</t>
  </si>
  <si>
    <t>يارا سائد زياد خليل</t>
  </si>
  <si>
    <t>شروق مهند طه الحطبه</t>
  </si>
  <si>
    <t>ريان فراس ابراهيم الكردى</t>
  </si>
  <si>
    <t>مروه ناجح علي الاقرع</t>
  </si>
  <si>
    <t>ايات عماد مصطفى سلامه</t>
  </si>
  <si>
    <t>براءه محمود فخري علي</t>
  </si>
  <si>
    <t>سدين محمد عبد المهدى الخليفات</t>
  </si>
  <si>
    <t>حنين عبدالسلام يوسف الجعافره</t>
  </si>
  <si>
    <t>ربى محمد احمد حبش</t>
  </si>
  <si>
    <t>تقى رافت حسن ابو كويك</t>
  </si>
  <si>
    <t>عبدالله سهيل محمد ابو راشد</t>
  </si>
  <si>
    <t>سميره عمر نافذ مصلح</t>
  </si>
  <si>
    <t>عبد الله نضال مصطفى البكليزي</t>
  </si>
  <si>
    <t>التربية الخاصة</t>
  </si>
  <si>
    <t>رنا احمد فاروق المرادي</t>
  </si>
  <si>
    <t>رؤى احمد عبد الرحيم الفيومي</t>
  </si>
  <si>
    <t>رمال احمد محمد العامرى</t>
  </si>
  <si>
    <t>ميس رائد احمد الغمري</t>
  </si>
  <si>
    <t>نور خالد عيسى زايد</t>
  </si>
  <si>
    <t>جنى محمد احمد عبد العال</t>
  </si>
  <si>
    <t>نبأ محمد تيسير ابو الزيت</t>
  </si>
  <si>
    <t>مريم اياد محمد صلاح</t>
  </si>
  <si>
    <t>روان عبدالمنعم احمد اليوسف</t>
  </si>
  <si>
    <t>اريج احمد علي حموده</t>
  </si>
  <si>
    <t>ريان ابراهيم مصباح عمران</t>
  </si>
  <si>
    <t>ميرال محمد مصطفى عثمان</t>
  </si>
  <si>
    <t>احمد امين محمود حميدان</t>
  </si>
  <si>
    <t>رغد سعدي اسعد احمد</t>
  </si>
  <si>
    <t>حلا سالم فرج الخلايله</t>
  </si>
  <si>
    <t xml:space="preserve"> يوم الاربعاء 6-5-2026</t>
  </si>
  <si>
    <t xml:space="preserve"> الجلسة الاولى 8:30-10:00 في مبنى مجمع القاعات الصفية مختبر CL101</t>
  </si>
  <si>
    <t xml:space="preserve"> الجلسة الثانية 10:00-11:30 في مبنى مجمع القاعات الصفية مختبر CL101</t>
  </si>
  <si>
    <t xml:space="preserve"> الجلسة الثالثة 11:30-1:00 في مبنى مجمع القاعات الصفية مختبر CL101</t>
  </si>
  <si>
    <t xml:space="preserve"> الجلسة الرابعة 1:30-3:00 في مبنى مجمع القاعات الصفية مختبر CL101</t>
  </si>
  <si>
    <t xml:space="preserve"> الجلسة الخامسة 3:00-4:30  في مبنى مجمع القاعات الصفية مختبر CL101</t>
  </si>
  <si>
    <t xml:space="preserve"> الجلسة الاولى 8:30-10:00 في مبنى مجمع القاعات الصفية مختبر CL201</t>
  </si>
  <si>
    <t xml:space="preserve"> الجلسة الثالثة 11:30-1:00 في مبنى مجمع القاعات الصفية مختبر CL201</t>
  </si>
  <si>
    <t xml:space="preserve"> الجلسة الرابعة 1:30-3:00 في مبنى مجمع القاعات الصفية مختبر CL201</t>
  </si>
  <si>
    <t xml:space="preserve"> الجلسة الخامسة 3:00-4:30  في مبنى مجمع القاعات الصفية مختبر CL201</t>
  </si>
  <si>
    <t xml:space="preserve"> الجلسة الثانية 10:00-11:30 في مبنى مجمع القاعات الصفية مختبر CL201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</si>
</sst>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38393"/>
  <sheetViews>
    <sheetView rightToLeft="1" tabSelected="1" topLeftCell="A529" workbookViewId="0">
      <selection activeCell="F404" sqref="F404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910</v>
      </c>
      <c r="B3" s="7"/>
      <c r="C3" s="7"/>
      <c r="D3" s="7"/>
      <c r="E3" s="7"/>
    </row>
    <row r="4" spans="1:5" x14ac:dyDescent="0.25">
      <c r="A4" s="7" t="s">
        <v>911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6</v>
      </c>
      <c r="C6" s="6">
        <v>3220606056</v>
      </c>
      <c r="D6" s="6" t="s">
        <v>7</v>
      </c>
      <c r="E6" s="6" t="s">
        <v>8</v>
      </c>
    </row>
    <row r="7" spans="1:5" ht="15.75" x14ac:dyDescent="0.25">
      <c r="A7" s="4">
        <v>2</v>
      </c>
      <c r="B7" s="6" t="s">
        <v>9</v>
      </c>
      <c r="C7" s="6">
        <v>3220606041</v>
      </c>
      <c r="D7" s="6" t="s">
        <v>7</v>
      </c>
      <c r="E7" s="6" t="s">
        <v>8</v>
      </c>
    </row>
    <row r="8" spans="1:5" ht="15.75" x14ac:dyDescent="0.25">
      <c r="A8" s="4">
        <v>3</v>
      </c>
      <c r="B8" s="6" t="s">
        <v>10</v>
      </c>
      <c r="C8" s="6">
        <v>3220606001</v>
      </c>
      <c r="D8" s="6" t="s">
        <v>7</v>
      </c>
      <c r="E8" s="6" t="s">
        <v>8</v>
      </c>
    </row>
    <row r="9" spans="1:5" ht="15.75" x14ac:dyDescent="0.25">
      <c r="A9" s="4">
        <v>4</v>
      </c>
      <c r="B9" s="6" t="s">
        <v>11</v>
      </c>
      <c r="C9" s="6">
        <v>3210606066</v>
      </c>
      <c r="D9" s="6" t="s">
        <v>7</v>
      </c>
      <c r="E9" s="6" t="s">
        <v>8</v>
      </c>
    </row>
    <row r="10" spans="1:5" ht="15.75" x14ac:dyDescent="0.25">
      <c r="A10" s="4">
        <v>5</v>
      </c>
      <c r="B10" s="6" t="s">
        <v>12</v>
      </c>
      <c r="C10" s="6">
        <v>3230606033</v>
      </c>
      <c r="D10" s="6" t="s">
        <v>7</v>
      </c>
      <c r="E10" s="6" t="s">
        <v>8</v>
      </c>
    </row>
    <row r="11" spans="1:5" ht="15.75" x14ac:dyDescent="0.25">
      <c r="A11" s="4">
        <v>6</v>
      </c>
      <c r="B11" s="6" t="s">
        <v>13</v>
      </c>
      <c r="C11" s="6">
        <v>3240606020</v>
      </c>
      <c r="D11" s="6" t="s">
        <v>7</v>
      </c>
      <c r="E11" s="6" t="s">
        <v>8</v>
      </c>
    </row>
    <row r="12" spans="1:5" ht="15.75" x14ac:dyDescent="0.25">
      <c r="A12" s="4">
        <v>7</v>
      </c>
      <c r="B12" s="6" t="s">
        <v>14</v>
      </c>
      <c r="C12" s="6">
        <v>3220606057</v>
      </c>
      <c r="D12" s="6" t="s">
        <v>7</v>
      </c>
      <c r="E12" s="6" t="s">
        <v>8</v>
      </c>
    </row>
    <row r="13" spans="1:5" ht="15.75" x14ac:dyDescent="0.25">
      <c r="A13" s="4">
        <v>8</v>
      </c>
      <c r="B13" s="6" t="s">
        <v>15</v>
      </c>
      <c r="C13" s="6">
        <v>3220606050</v>
      </c>
      <c r="D13" s="6" t="s">
        <v>7</v>
      </c>
      <c r="E13" s="6" t="s">
        <v>8</v>
      </c>
    </row>
    <row r="14" spans="1:5" ht="15.75" x14ac:dyDescent="0.25">
      <c r="A14" s="4">
        <v>9</v>
      </c>
      <c r="B14" s="6" t="s">
        <v>16</v>
      </c>
      <c r="C14" s="6">
        <v>3220606007</v>
      </c>
      <c r="D14" s="6" t="s">
        <v>7</v>
      </c>
      <c r="E14" s="6" t="s">
        <v>8</v>
      </c>
    </row>
    <row r="15" spans="1:5" ht="15.75" x14ac:dyDescent="0.25">
      <c r="A15" s="4">
        <v>10</v>
      </c>
      <c r="B15" s="6" t="s">
        <v>17</v>
      </c>
      <c r="C15" s="6">
        <v>3210606067</v>
      </c>
      <c r="D15" s="6" t="s">
        <v>7</v>
      </c>
      <c r="E15" s="6" t="s">
        <v>8</v>
      </c>
    </row>
    <row r="16" spans="1:5" ht="15.75" x14ac:dyDescent="0.25">
      <c r="A16" s="4">
        <v>11</v>
      </c>
      <c r="B16" s="6" t="s">
        <v>18</v>
      </c>
      <c r="C16" s="6">
        <v>3230606042</v>
      </c>
      <c r="D16" s="6" t="s">
        <v>7</v>
      </c>
      <c r="E16" s="6" t="s">
        <v>8</v>
      </c>
    </row>
    <row r="17" spans="1:5" ht="15.75" x14ac:dyDescent="0.25">
      <c r="A17" s="4">
        <v>12</v>
      </c>
      <c r="B17" s="6" t="s">
        <v>19</v>
      </c>
      <c r="C17" s="6">
        <v>3220606040</v>
      </c>
      <c r="D17" s="6" t="s">
        <v>7</v>
      </c>
      <c r="E17" s="6" t="s">
        <v>8</v>
      </c>
    </row>
    <row r="18" spans="1:5" ht="15.75" x14ac:dyDescent="0.25">
      <c r="A18" s="4">
        <v>13</v>
      </c>
      <c r="B18" s="6" t="s">
        <v>20</v>
      </c>
      <c r="C18" s="6">
        <v>3220606070</v>
      </c>
      <c r="D18" s="6" t="s">
        <v>7</v>
      </c>
      <c r="E18" s="6" t="s">
        <v>8</v>
      </c>
    </row>
    <row r="19" spans="1:5" ht="15.75" x14ac:dyDescent="0.25">
      <c r="A19" s="4">
        <v>14</v>
      </c>
      <c r="B19" s="6" t="s">
        <v>21</v>
      </c>
      <c r="C19" s="6">
        <v>3220606055</v>
      </c>
      <c r="D19" s="6" t="s">
        <v>7</v>
      </c>
      <c r="E19" s="6" t="s">
        <v>8</v>
      </c>
    </row>
    <row r="20" spans="1:5" ht="15.75" x14ac:dyDescent="0.25">
      <c r="A20" s="4">
        <v>15</v>
      </c>
      <c r="B20" s="6" t="s">
        <v>22</v>
      </c>
      <c r="C20" s="6">
        <v>3220606034</v>
      </c>
      <c r="D20" s="6" t="s">
        <v>7</v>
      </c>
      <c r="E20" s="6" t="s">
        <v>8</v>
      </c>
    </row>
    <row r="21" spans="1:5" ht="15.75" x14ac:dyDescent="0.25">
      <c r="A21" s="4">
        <v>16</v>
      </c>
      <c r="B21" s="6" t="s">
        <v>23</v>
      </c>
      <c r="C21" s="6">
        <v>3220606026</v>
      </c>
      <c r="D21" s="6" t="s">
        <v>7</v>
      </c>
      <c r="E21" s="6" t="s">
        <v>8</v>
      </c>
    </row>
    <row r="22" spans="1:5" ht="15.75" x14ac:dyDescent="0.25">
      <c r="A22" s="4">
        <v>17</v>
      </c>
      <c r="B22" s="6" t="s">
        <v>24</v>
      </c>
      <c r="C22" s="6">
        <v>3230606077</v>
      </c>
      <c r="D22" s="6" t="s">
        <v>7</v>
      </c>
      <c r="E22" s="6" t="s">
        <v>8</v>
      </c>
    </row>
    <row r="23" spans="1:5" ht="15.75" x14ac:dyDescent="0.25">
      <c r="A23" s="4">
        <v>18</v>
      </c>
      <c r="B23" s="6" t="s">
        <v>25</v>
      </c>
      <c r="C23" s="6">
        <v>3210606090</v>
      </c>
      <c r="D23" s="6" t="s">
        <v>7</v>
      </c>
      <c r="E23" s="6" t="s">
        <v>8</v>
      </c>
    </row>
    <row r="24" spans="1:5" ht="15.75" x14ac:dyDescent="0.25">
      <c r="A24" s="4">
        <v>19</v>
      </c>
      <c r="B24" s="6" t="s">
        <v>26</v>
      </c>
      <c r="C24" s="6">
        <v>3220606027</v>
      </c>
      <c r="D24" s="6" t="s">
        <v>7</v>
      </c>
      <c r="E24" s="6" t="s">
        <v>8</v>
      </c>
    </row>
    <row r="25" spans="1:5" ht="15.75" x14ac:dyDescent="0.25">
      <c r="A25" s="4">
        <v>20</v>
      </c>
      <c r="B25" s="6" t="s">
        <v>27</v>
      </c>
      <c r="C25" s="6">
        <v>3220606021</v>
      </c>
      <c r="D25" s="6" t="s">
        <v>7</v>
      </c>
      <c r="E25" s="6" t="s">
        <v>8</v>
      </c>
    </row>
    <row r="26" spans="1:5" ht="15.75" x14ac:dyDescent="0.25">
      <c r="A26" s="4">
        <v>21</v>
      </c>
      <c r="B26" s="6" t="s">
        <v>28</v>
      </c>
      <c r="C26" s="6">
        <v>3230606069</v>
      </c>
      <c r="D26" s="6" t="s">
        <v>7</v>
      </c>
      <c r="E26" s="6" t="s">
        <v>8</v>
      </c>
    </row>
    <row r="27" spans="1:5" ht="15.75" x14ac:dyDescent="0.25">
      <c r="A27" s="4">
        <v>22</v>
      </c>
      <c r="B27" s="6" t="s">
        <v>29</v>
      </c>
      <c r="C27" s="6">
        <v>3220606069</v>
      </c>
      <c r="D27" s="6" t="s">
        <v>7</v>
      </c>
      <c r="E27" s="6" t="s">
        <v>8</v>
      </c>
    </row>
    <row r="28" spans="1:5" ht="15.75" x14ac:dyDescent="0.25">
      <c r="A28" s="4">
        <v>23</v>
      </c>
      <c r="B28" s="6" t="s">
        <v>30</v>
      </c>
      <c r="C28" s="6">
        <v>3220606033</v>
      </c>
      <c r="D28" s="6" t="s">
        <v>7</v>
      </c>
      <c r="E28" s="6" t="s">
        <v>8</v>
      </c>
    </row>
    <row r="29" spans="1:5" ht="15.75" x14ac:dyDescent="0.25">
      <c r="A29" s="4">
        <v>24</v>
      </c>
      <c r="B29" s="6" t="s">
        <v>31</v>
      </c>
      <c r="C29" s="6">
        <v>3210606039</v>
      </c>
      <c r="D29" s="6" t="s">
        <v>7</v>
      </c>
      <c r="E29" s="6" t="s">
        <v>8</v>
      </c>
    </row>
    <row r="30" spans="1:5" ht="15.75" x14ac:dyDescent="0.25">
      <c r="A30" s="4">
        <v>25</v>
      </c>
      <c r="B30" s="6" t="s">
        <v>32</v>
      </c>
      <c r="C30" s="6">
        <v>3220606064</v>
      </c>
      <c r="D30" s="6" t="s">
        <v>7</v>
      </c>
      <c r="E30" s="6" t="s">
        <v>8</v>
      </c>
    </row>
    <row r="31" spans="1:5" ht="15.75" x14ac:dyDescent="0.25">
      <c r="A31" s="4">
        <v>26</v>
      </c>
      <c r="B31" s="6" t="s">
        <v>33</v>
      </c>
      <c r="C31" s="6">
        <v>3220606048</v>
      </c>
      <c r="D31" s="6" t="s">
        <v>7</v>
      </c>
      <c r="E31" s="6" t="s">
        <v>8</v>
      </c>
    </row>
    <row r="32" spans="1:5" ht="15.75" x14ac:dyDescent="0.25">
      <c r="A32" s="4">
        <v>27</v>
      </c>
      <c r="B32" s="6" t="s">
        <v>34</v>
      </c>
      <c r="C32" s="6">
        <v>3220606036</v>
      </c>
      <c r="D32" s="6" t="s">
        <v>7</v>
      </c>
      <c r="E32" s="6" t="s">
        <v>8</v>
      </c>
    </row>
    <row r="33" spans="1:5" ht="15.75" x14ac:dyDescent="0.25">
      <c r="A33" s="4">
        <v>28</v>
      </c>
      <c r="B33" s="6" t="s">
        <v>35</v>
      </c>
      <c r="C33" s="6">
        <v>3210606080</v>
      </c>
      <c r="D33" s="6" t="s">
        <v>7</v>
      </c>
      <c r="E33" s="6" t="s">
        <v>8</v>
      </c>
    </row>
    <row r="34" spans="1:5" ht="15.75" x14ac:dyDescent="0.25">
      <c r="A34" s="4">
        <v>29</v>
      </c>
      <c r="B34" s="6" t="s">
        <v>36</v>
      </c>
      <c r="C34" s="6">
        <v>3210606026</v>
      </c>
      <c r="D34" s="6" t="s">
        <v>7</v>
      </c>
      <c r="E34" s="6" t="s">
        <v>8</v>
      </c>
    </row>
    <row r="35" spans="1:5" ht="15.75" x14ac:dyDescent="0.25">
      <c r="A35" s="4">
        <v>30</v>
      </c>
      <c r="B35" s="6" t="s">
        <v>37</v>
      </c>
      <c r="C35" s="6">
        <v>3220606080</v>
      </c>
      <c r="D35" s="6" t="s">
        <v>7</v>
      </c>
      <c r="E35" s="6" t="s">
        <v>8</v>
      </c>
    </row>
    <row r="36" spans="1:5" ht="15.75" x14ac:dyDescent="0.25">
      <c r="A36" s="4">
        <v>31</v>
      </c>
      <c r="B36" s="6" t="s">
        <v>38</v>
      </c>
      <c r="C36" s="6">
        <v>3220606037</v>
      </c>
      <c r="D36" s="6" t="s">
        <v>7</v>
      </c>
      <c r="E36" s="6" t="s">
        <v>8</v>
      </c>
    </row>
    <row r="37" spans="1:5" ht="15.75" x14ac:dyDescent="0.25">
      <c r="A37" s="4">
        <v>32</v>
      </c>
      <c r="B37" s="6" t="s">
        <v>39</v>
      </c>
      <c r="C37" s="6">
        <v>3220606065</v>
      </c>
      <c r="D37" s="6" t="s">
        <v>7</v>
      </c>
      <c r="E37" s="6" t="s">
        <v>8</v>
      </c>
    </row>
    <row r="38" spans="1:5" ht="15.75" x14ac:dyDescent="0.25">
      <c r="A38" s="4">
        <v>33</v>
      </c>
      <c r="B38" s="6" t="s">
        <v>40</v>
      </c>
      <c r="C38" s="6">
        <v>3220606060</v>
      </c>
      <c r="D38" s="6" t="s">
        <v>7</v>
      </c>
      <c r="E38" s="6" t="s">
        <v>8</v>
      </c>
    </row>
    <row r="39" spans="1:5" ht="15.75" x14ac:dyDescent="0.25">
      <c r="A39" s="4">
        <v>34</v>
      </c>
      <c r="B39" s="6" t="s">
        <v>41</v>
      </c>
      <c r="C39" s="6">
        <v>3220606038</v>
      </c>
      <c r="D39" s="6" t="s">
        <v>7</v>
      </c>
      <c r="E39" s="6" t="s">
        <v>8</v>
      </c>
    </row>
    <row r="40" spans="1:5" ht="15.75" x14ac:dyDescent="0.25">
      <c r="A40" s="4">
        <v>35</v>
      </c>
      <c r="B40" s="6" t="s">
        <v>42</v>
      </c>
      <c r="C40" s="6">
        <v>3210606071</v>
      </c>
      <c r="D40" s="6" t="s">
        <v>7</v>
      </c>
      <c r="E40" s="6" t="s">
        <v>8</v>
      </c>
    </row>
    <row r="41" spans="1:5" ht="15.75" x14ac:dyDescent="0.25">
      <c r="A41" s="4">
        <v>36</v>
      </c>
      <c r="B41" s="6" t="s">
        <v>43</v>
      </c>
      <c r="C41" s="6">
        <v>3220606087</v>
      </c>
      <c r="D41" s="6" t="s">
        <v>7</v>
      </c>
      <c r="E41" s="6" t="s">
        <v>8</v>
      </c>
    </row>
    <row r="42" spans="1:5" ht="15.75" x14ac:dyDescent="0.25">
      <c r="A42" s="4">
        <v>37</v>
      </c>
      <c r="B42" s="6" t="s">
        <v>44</v>
      </c>
      <c r="C42" s="6">
        <v>3220606086</v>
      </c>
      <c r="D42" s="6" t="s">
        <v>7</v>
      </c>
      <c r="E42" s="6" t="s">
        <v>8</v>
      </c>
    </row>
    <row r="43" spans="1:5" ht="15.75" x14ac:dyDescent="0.25">
      <c r="A43" s="4">
        <v>38</v>
      </c>
      <c r="B43" s="6" t="s">
        <v>45</v>
      </c>
      <c r="C43" s="6">
        <v>3220606029</v>
      </c>
      <c r="D43" s="6" t="s">
        <v>7</v>
      </c>
      <c r="E43" s="6" t="s">
        <v>8</v>
      </c>
    </row>
    <row r="44" spans="1:5" ht="15.75" x14ac:dyDescent="0.25">
      <c r="A44" s="4">
        <v>39</v>
      </c>
      <c r="B44" s="6" t="s">
        <v>46</v>
      </c>
      <c r="C44" s="6">
        <v>3220606014</v>
      </c>
      <c r="D44" s="6" t="s">
        <v>7</v>
      </c>
      <c r="E44" s="6" t="s">
        <v>8</v>
      </c>
    </row>
    <row r="45" spans="1:5" ht="15.75" x14ac:dyDescent="0.25">
      <c r="A45" s="4">
        <v>40</v>
      </c>
      <c r="B45" s="6" t="s">
        <v>47</v>
      </c>
      <c r="C45" s="6">
        <v>3220606077</v>
      </c>
      <c r="D45" s="6" t="s">
        <v>7</v>
      </c>
      <c r="E45" s="6" t="s">
        <v>8</v>
      </c>
    </row>
    <row r="46" spans="1:5" ht="15.75" x14ac:dyDescent="0.25">
      <c r="A46" s="4">
        <v>41</v>
      </c>
      <c r="B46" s="6" t="s">
        <v>48</v>
      </c>
      <c r="C46" s="6">
        <v>3220601056</v>
      </c>
      <c r="D46" s="6" t="s">
        <v>49</v>
      </c>
      <c r="E46" s="6" t="s">
        <v>8</v>
      </c>
    </row>
    <row r="47" spans="1:5" ht="15.75" x14ac:dyDescent="0.25">
      <c r="A47" s="4">
        <v>42</v>
      </c>
      <c r="B47" s="6" t="s">
        <v>50</v>
      </c>
      <c r="C47" s="6">
        <v>3220601024</v>
      </c>
      <c r="D47" s="6" t="s">
        <v>49</v>
      </c>
      <c r="E47" s="6" t="s">
        <v>8</v>
      </c>
    </row>
    <row r="48" spans="1:5" ht="15.75" x14ac:dyDescent="0.25">
      <c r="A48" s="4">
        <v>43</v>
      </c>
      <c r="B48" s="6" t="s">
        <v>51</v>
      </c>
      <c r="C48" s="6">
        <v>3230601042</v>
      </c>
      <c r="D48" s="6" t="s">
        <v>49</v>
      </c>
      <c r="E48" s="6" t="s">
        <v>8</v>
      </c>
    </row>
    <row r="49" spans="1:5" ht="15.75" x14ac:dyDescent="0.25">
      <c r="A49" s="4">
        <v>44</v>
      </c>
      <c r="B49" s="6" t="s">
        <v>52</v>
      </c>
      <c r="C49" s="6">
        <v>3220601026</v>
      </c>
      <c r="D49" s="6" t="s">
        <v>49</v>
      </c>
      <c r="E49" s="6" t="s">
        <v>8</v>
      </c>
    </row>
    <row r="50" spans="1:5" ht="15.75" x14ac:dyDescent="0.25">
      <c r="A50" s="4">
        <v>45</v>
      </c>
      <c r="B50" s="6" t="s">
        <v>53</v>
      </c>
      <c r="C50" s="6">
        <v>3220601041</v>
      </c>
      <c r="D50" s="6" t="s">
        <v>49</v>
      </c>
      <c r="E50" s="6" t="s">
        <v>8</v>
      </c>
    </row>
    <row r="51" spans="1:5" ht="15.75" x14ac:dyDescent="0.25">
      <c r="A51" s="4">
        <v>46</v>
      </c>
      <c r="B51" s="6" t="s">
        <v>54</v>
      </c>
      <c r="C51" s="6">
        <v>3230601074</v>
      </c>
      <c r="D51" s="6" t="s">
        <v>49</v>
      </c>
      <c r="E51" s="6" t="s">
        <v>8</v>
      </c>
    </row>
    <row r="52" spans="1:5" ht="15.75" x14ac:dyDescent="0.25">
      <c r="A52" s="4">
        <v>47</v>
      </c>
      <c r="B52" s="6" t="s">
        <v>55</v>
      </c>
      <c r="C52" s="6">
        <v>3230601056</v>
      </c>
      <c r="D52" s="6" t="s">
        <v>49</v>
      </c>
      <c r="E52" s="6" t="s">
        <v>8</v>
      </c>
    </row>
    <row r="53" spans="1:5" ht="15.75" x14ac:dyDescent="0.25">
      <c r="A53" s="4">
        <v>48</v>
      </c>
      <c r="B53" s="6" t="s">
        <v>56</v>
      </c>
      <c r="C53" s="6">
        <v>3220601070</v>
      </c>
      <c r="D53" s="6" t="s">
        <v>49</v>
      </c>
      <c r="E53" s="6" t="s">
        <v>8</v>
      </c>
    </row>
    <row r="54" spans="1:5" ht="15.75" x14ac:dyDescent="0.25">
      <c r="A54" s="4">
        <v>49</v>
      </c>
      <c r="B54" s="6" t="s">
        <v>57</v>
      </c>
      <c r="C54" s="6">
        <v>3220601037</v>
      </c>
      <c r="D54" s="6" t="s">
        <v>49</v>
      </c>
      <c r="E54" s="6" t="s">
        <v>8</v>
      </c>
    </row>
    <row r="55" spans="1:5" ht="15.75" x14ac:dyDescent="0.25">
      <c r="A55" s="4">
        <v>50</v>
      </c>
      <c r="B55" s="6" t="s">
        <v>58</v>
      </c>
      <c r="C55" s="6">
        <v>3220601068</v>
      </c>
      <c r="D55" s="6" t="s">
        <v>49</v>
      </c>
      <c r="E55" s="6" t="s">
        <v>8</v>
      </c>
    </row>
    <row r="56" spans="1:5" ht="15.75" x14ac:dyDescent="0.25">
      <c r="A56" s="4">
        <v>51</v>
      </c>
      <c r="B56" s="6" t="s">
        <v>59</v>
      </c>
      <c r="C56" s="6">
        <v>3200601072</v>
      </c>
      <c r="D56" s="6" t="s">
        <v>49</v>
      </c>
      <c r="E56" s="6" t="s">
        <v>8</v>
      </c>
    </row>
    <row r="57" spans="1:5" ht="15.75" x14ac:dyDescent="0.25">
      <c r="A57" s="4">
        <v>52</v>
      </c>
      <c r="B57" s="6" t="s">
        <v>60</v>
      </c>
      <c r="C57" s="6">
        <v>3220601087</v>
      </c>
      <c r="D57" s="6" t="s">
        <v>49</v>
      </c>
      <c r="E57" s="6" t="s">
        <v>8</v>
      </c>
    </row>
    <row r="58" spans="1:5" ht="15.75" x14ac:dyDescent="0.25">
      <c r="A58" s="4">
        <v>53</v>
      </c>
      <c r="B58" s="6" t="s">
        <v>61</v>
      </c>
      <c r="C58" s="6">
        <v>3220601025</v>
      </c>
      <c r="D58" s="6" t="s">
        <v>49</v>
      </c>
      <c r="E58" s="6" t="s">
        <v>8</v>
      </c>
    </row>
    <row r="59" spans="1:5" ht="15.75" x14ac:dyDescent="0.25">
      <c r="A59" s="4">
        <v>54</v>
      </c>
      <c r="B59" s="6" t="s">
        <v>62</v>
      </c>
      <c r="C59" s="6">
        <v>3220601019</v>
      </c>
      <c r="D59" s="6" t="s">
        <v>49</v>
      </c>
      <c r="E59" s="6" t="s">
        <v>8</v>
      </c>
    </row>
    <row r="60" spans="1:5" ht="15.75" x14ac:dyDescent="0.25">
      <c r="A60" s="4">
        <v>55</v>
      </c>
      <c r="B60" s="6" t="s">
        <v>63</v>
      </c>
      <c r="C60" s="6">
        <v>3220601010</v>
      </c>
      <c r="D60" s="6" t="s">
        <v>49</v>
      </c>
      <c r="E60" s="6" t="s">
        <v>8</v>
      </c>
    </row>
    <row r="61" spans="1:5" ht="15.75" x14ac:dyDescent="0.25">
      <c r="A61" s="4">
        <v>56</v>
      </c>
      <c r="B61" s="6" t="s">
        <v>64</v>
      </c>
      <c r="C61" s="6">
        <v>3230601025</v>
      </c>
      <c r="D61" s="6" t="s">
        <v>49</v>
      </c>
      <c r="E61" s="6" t="s">
        <v>8</v>
      </c>
    </row>
    <row r="62" spans="1:5" ht="15.75" x14ac:dyDescent="0.25">
      <c r="A62" s="4">
        <v>57</v>
      </c>
      <c r="B62" s="6" t="s">
        <v>65</v>
      </c>
      <c r="C62" s="6">
        <v>3220601078</v>
      </c>
      <c r="D62" s="6" t="s">
        <v>49</v>
      </c>
      <c r="E62" s="6" t="s">
        <v>8</v>
      </c>
    </row>
    <row r="63" spans="1:5" ht="15.75" x14ac:dyDescent="0.25">
      <c r="A63" s="4">
        <v>58</v>
      </c>
      <c r="B63" s="6" t="s">
        <v>66</v>
      </c>
      <c r="C63" s="6">
        <v>3210601008</v>
      </c>
      <c r="D63" s="6" t="s">
        <v>49</v>
      </c>
      <c r="E63" s="6" t="s">
        <v>8</v>
      </c>
    </row>
    <row r="64" spans="1:5" ht="15.75" x14ac:dyDescent="0.25">
      <c r="A64" s="4">
        <v>59</v>
      </c>
      <c r="B64" s="6" t="s">
        <v>67</v>
      </c>
      <c r="C64" s="6">
        <v>3190601051</v>
      </c>
      <c r="D64" s="6" t="s">
        <v>49</v>
      </c>
      <c r="E64" s="6" t="s">
        <v>8</v>
      </c>
    </row>
    <row r="65" spans="1:5" ht="15.75" x14ac:dyDescent="0.25">
      <c r="A65" s="4">
        <v>60</v>
      </c>
      <c r="B65" s="6" t="s">
        <v>68</v>
      </c>
      <c r="C65" s="6">
        <v>3230601095</v>
      </c>
      <c r="D65" s="6" t="s">
        <v>49</v>
      </c>
      <c r="E65" s="6" t="s">
        <v>8</v>
      </c>
    </row>
    <row r="66" spans="1:5" ht="15.75" x14ac:dyDescent="0.25">
      <c r="A66" s="4">
        <v>61</v>
      </c>
      <c r="B66" s="6" t="s">
        <v>69</v>
      </c>
      <c r="C66" s="6">
        <v>3230601027</v>
      </c>
      <c r="D66" s="6" t="s">
        <v>49</v>
      </c>
      <c r="E66" s="6" t="s">
        <v>8</v>
      </c>
    </row>
    <row r="67" spans="1:5" ht="15.75" x14ac:dyDescent="0.25">
      <c r="A67" s="4">
        <v>62</v>
      </c>
      <c r="B67" s="6" t="s">
        <v>70</v>
      </c>
      <c r="C67" s="6">
        <v>3220601063</v>
      </c>
      <c r="D67" s="6" t="s">
        <v>49</v>
      </c>
      <c r="E67" s="6" t="s">
        <v>8</v>
      </c>
    </row>
    <row r="68" spans="1:5" ht="15.75" x14ac:dyDescent="0.25">
      <c r="A68" s="4">
        <v>63</v>
      </c>
      <c r="B68" s="6" t="s">
        <v>71</v>
      </c>
      <c r="C68" s="6">
        <v>3220601058</v>
      </c>
      <c r="D68" s="6" t="s">
        <v>49</v>
      </c>
      <c r="E68" s="6" t="s">
        <v>8</v>
      </c>
    </row>
    <row r="69" spans="1:5" ht="15.75" x14ac:dyDescent="0.25">
      <c r="A69" s="4">
        <v>64</v>
      </c>
      <c r="B69" s="6" t="s">
        <v>72</v>
      </c>
      <c r="C69" s="6">
        <v>3220601043</v>
      </c>
      <c r="D69" s="6" t="s">
        <v>49</v>
      </c>
      <c r="E69" s="6" t="s">
        <v>8</v>
      </c>
    </row>
    <row r="70" spans="1:5" ht="15.75" x14ac:dyDescent="0.25">
      <c r="A70" s="4">
        <v>65</v>
      </c>
      <c r="B70" s="6" t="s">
        <v>73</v>
      </c>
      <c r="C70" s="6">
        <v>3220601033</v>
      </c>
      <c r="D70" s="6" t="s">
        <v>49</v>
      </c>
      <c r="E70" s="6" t="s">
        <v>8</v>
      </c>
    </row>
    <row r="71" spans="1:5" ht="15.75" x14ac:dyDescent="0.25">
      <c r="A71" s="4">
        <v>66</v>
      </c>
      <c r="B71" s="6" t="s">
        <v>74</v>
      </c>
      <c r="C71" s="6">
        <v>3220601027</v>
      </c>
      <c r="D71" s="6" t="s">
        <v>49</v>
      </c>
      <c r="E71" s="6" t="s">
        <v>8</v>
      </c>
    </row>
    <row r="72" spans="1:5" ht="15.75" x14ac:dyDescent="0.25">
      <c r="A72" s="4">
        <v>67</v>
      </c>
      <c r="B72" s="6" t="s">
        <v>75</v>
      </c>
      <c r="C72" s="6">
        <v>3200601045</v>
      </c>
      <c r="D72" s="6" t="s">
        <v>49</v>
      </c>
      <c r="E72" s="6" t="s">
        <v>8</v>
      </c>
    </row>
    <row r="73" spans="1:5" ht="15.75" x14ac:dyDescent="0.25">
      <c r="A73" s="4">
        <v>68</v>
      </c>
      <c r="B73" s="6" t="s">
        <v>76</v>
      </c>
      <c r="C73" s="6">
        <v>3230601026</v>
      </c>
      <c r="D73" s="6" t="s">
        <v>49</v>
      </c>
      <c r="E73" s="6" t="s">
        <v>8</v>
      </c>
    </row>
    <row r="74" spans="1:5" ht="15.75" x14ac:dyDescent="0.25">
      <c r="A74" s="4">
        <v>69</v>
      </c>
      <c r="B74" s="6" t="s">
        <v>77</v>
      </c>
      <c r="C74" s="6">
        <v>3220601074</v>
      </c>
      <c r="D74" s="6" t="s">
        <v>49</v>
      </c>
      <c r="E74" s="6" t="s">
        <v>8</v>
      </c>
    </row>
    <row r="75" spans="1:5" ht="15.75" x14ac:dyDescent="0.25">
      <c r="A75" s="4">
        <v>70</v>
      </c>
      <c r="B75" s="6" t="s">
        <v>78</v>
      </c>
      <c r="C75" s="6">
        <v>3220601065</v>
      </c>
      <c r="D75" s="6" t="s">
        <v>49</v>
      </c>
      <c r="E75" s="6" t="s">
        <v>8</v>
      </c>
    </row>
    <row r="76" spans="1:5" ht="15.75" x14ac:dyDescent="0.25">
      <c r="A76" s="4">
        <v>71</v>
      </c>
      <c r="B76" s="6" t="s">
        <v>79</v>
      </c>
      <c r="C76" s="6">
        <v>3220601054</v>
      </c>
      <c r="D76" s="6" t="s">
        <v>49</v>
      </c>
      <c r="E76" s="6" t="s">
        <v>8</v>
      </c>
    </row>
    <row r="77" spans="1:5" ht="15.75" x14ac:dyDescent="0.25">
      <c r="A77" s="4">
        <v>72</v>
      </c>
      <c r="B77" s="6" t="s">
        <v>80</v>
      </c>
      <c r="C77" s="6">
        <v>3220601002</v>
      </c>
      <c r="D77" s="6" t="s">
        <v>49</v>
      </c>
      <c r="E77" s="6" t="s">
        <v>8</v>
      </c>
    </row>
    <row r="78" spans="1:5" ht="15.75" x14ac:dyDescent="0.25">
      <c r="A78" s="4">
        <v>73</v>
      </c>
      <c r="B78" s="6" t="s">
        <v>81</v>
      </c>
      <c r="C78" s="6">
        <v>3240601102</v>
      </c>
      <c r="D78" s="6" t="s">
        <v>49</v>
      </c>
      <c r="E78" s="6" t="s">
        <v>8</v>
      </c>
    </row>
    <row r="79" spans="1:5" ht="15.75" x14ac:dyDescent="0.25">
      <c r="A79" s="4">
        <v>74</v>
      </c>
      <c r="B79" s="6" t="s">
        <v>82</v>
      </c>
      <c r="C79" s="6">
        <v>3230601044</v>
      </c>
      <c r="D79" s="6" t="s">
        <v>49</v>
      </c>
      <c r="E79" s="6" t="s">
        <v>8</v>
      </c>
    </row>
    <row r="80" spans="1:5" ht="15.75" x14ac:dyDescent="0.25">
      <c r="A80" s="4">
        <v>75</v>
      </c>
      <c r="B80" s="6" t="s">
        <v>83</v>
      </c>
      <c r="C80" s="6">
        <v>3220601067</v>
      </c>
      <c r="D80" s="6" t="s">
        <v>49</v>
      </c>
      <c r="E80" s="6" t="s">
        <v>8</v>
      </c>
    </row>
    <row r="81" spans="1:5" ht="15.75" x14ac:dyDescent="0.25">
      <c r="A81" s="4">
        <v>76</v>
      </c>
      <c r="B81" s="6" t="s">
        <v>84</v>
      </c>
      <c r="C81" s="6">
        <v>3220601061</v>
      </c>
      <c r="D81" s="6" t="s">
        <v>49</v>
      </c>
      <c r="E81" s="6" t="s">
        <v>8</v>
      </c>
    </row>
    <row r="82" spans="1:5" ht="15.75" x14ac:dyDescent="0.25">
      <c r="A82" s="4">
        <v>77</v>
      </c>
      <c r="B82" s="6" t="s">
        <v>85</v>
      </c>
      <c r="C82" s="6">
        <v>3220601057</v>
      </c>
      <c r="D82" s="6" t="s">
        <v>49</v>
      </c>
      <c r="E82" s="6" t="s">
        <v>8</v>
      </c>
    </row>
    <row r="83" spans="1:5" ht="15.75" x14ac:dyDescent="0.25">
      <c r="A83" s="4">
        <v>78</v>
      </c>
      <c r="B83" s="6" t="s">
        <v>86</v>
      </c>
      <c r="C83" s="6">
        <v>3220601029</v>
      </c>
      <c r="D83" s="6" t="s">
        <v>49</v>
      </c>
      <c r="E83" s="6" t="s">
        <v>8</v>
      </c>
    </row>
    <row r="84" spans="1:5" ht="15.75" x14ac:dyDescent="0.25">
      <c r="A84" s="4">
        <v>79</v>
      </c>
      <c r="B84" s="6" t="s">
        <v>87</v>
      </c>
      <c r="C84" s="6">
        <v>3190601048</v>
      </c>
      <c r="D84" s="6" t="s">
        <v>49</v>
      </c>
      <c r="E84" s="6" t="s">
        <v>8</v>
      </c>
    </row>
    <row r="85" spans="1:5" ht="15.75" x14ac:dyDescent="0.25">
      <c r="A85" s="4">
        <v>80</v>
      </c>
      <c r="B85" s="6" t="s">
        <v>88</v>
      </c>
      <c r="C85" s="6">
        <v>3240601015</v>
      </c>
      <c r="D85" s="6" t="s">
        <v>49</v>
      </c>
      <c r="E85" s="6" t="s">
        <v>8</v>
      </c>
    </row>
    <row r="86" spans="1:5" ht="15.75" x14ac:dyDescent="0.25">
      <c r="A86" s="4">
        <v>81</v>
      </c>
      <c r="B86" s="6" t="s">
        <v>89</v>
      </c>
      <c r="C86" s="6">
        <v>3220601071</v>
      </c>
      <c r="D86" s="6" t="s">
        <v>49</v>
      </c>
      <c r="E86" s="6" t="s">
        <v>8</v>
      </c>
    </row>
    <row r="87" spans="1:5" ht="15.75" x14ac:dyDescent="0.25">
      <c r="A87" s="4">
        <v>82</v>
      </c>
      <c r="B87" s="6" t="s">
        <v>90</v>
      </c>
      <c r="C87" s="6">
        <v>3220601090</v>
      </c>
      <c r="D87" s="6" t="s">
        <v>49</v>
      </c>
      <c r="E87" s="6" t="s">
        <v>8</v>
      </c>
    </row>
    <row r="88" spans="1:5" ht="15.75" x14ac:dyDescent="0.25">
      <c r="A88" s="4">
        <v>83</v>
      </c>
      <c r="B88" s="6" t="s">
        <v>91</v>
      </c>
      <c r="C88" s="6">
        <v>3220601053</v>
      </c>
      <c r="D88" s="6" t="s">
        <v>49</v>
      </c>
      <c r="E88" s="6" t="s">
        <v>8</v>
      </c>
    </row>
    <row r="89" spans="1:5" ht="15.75" x14ac:dyDescent="0.25">
      <c r="A89" s="4">
        <v>84</v>
      </c>
      <c r="B89" s="6" t="s">
        <v>92</v>
      </c>
      <c r="C89" s="6">
        <v>3210601050</v>
      </c>
      <c r="D89" s="6" t="s">
        <v>49</v>
      </c>
      <c r="E89" s="6" t="s">
        <v>8</v>
      </c>
    </row>
    <row r="90" spans="1:5" ht="15.75" x14ac:dyDescent="0.25">
      <c r="A90" s="4">
        <v>85</v>
      </c>
      <c r="B90" s="6" t="s">
        <v>93</v>
      </c>
      <c r="C90" s="6">
        <v>3220603044</v>
      </c>
      <c r="D90" s="6" t="s">
        <v>94</v>
      </c>
      <c r="E90" s="6" t="s">
        <v>8</v>
      </c>
    </row>
    <row r="91" spans="1:5" ht="15.75" x14ac:dyDescent="0.25">
      <c r="A91" s="4">
        <v>86</v>
      </c>
      <c r="B91" s="6" t="s">
        <v>95</v>
      </c>
      <c r="C91" s="6">
        <v>3220603026</v>
      </c>
      <c r="D91" s="6" t="s">
        <v>94</v>
      </c>
      <c r="E91" s="6" t="s">
        <v>8</v>
      </c>
    </row>
    <row r="92" spans="1:5" ht="15.75" x14ac:dyDescent="0.25">
      <c r="A92" s="4">
        <v>87</v>
      </c>
      <c r="B92" s="6" t="s">
        <v>96</v>
      </c>
      <c r="C92" s="6">
        <v>3220603025</v>
      </c>
      <c r="D92" s="6" t="s">
        <v>94</v>
      </c>
      <c r="E92" s="6" t="s">
        <v>8</v>
      </c>
    </row>
    <row r="93" spans="1:5" ht="15.75" x14ac:dyDescent="0.25">
      <c r="A93" s="4">
        <v>88</v>
      </c>
      <c r="B93" s="6" t="s">
        <v>97</v>
      </c>
      <c r="C93" s="6">
        <v>3210603022</v>
      </c>
      <c r="D93" s="6" t="s">
        <v>94</v>
      </c>
      <c r="E93" s="6" t="s">
        <v>8</v>
      </c>
    </row>
    <row r="94" spans="1:5" ht="15.75" x14ac:dyDescent="0.25">
      <c r="A94" s="4">
        <v>89</v>
      </c>
      <c r="B94" s="6" t="s">
        <v>98</v>
      </c>
      <c r="C94" s="6">
        <v>3200603018</v>
      </c>
      <c r="D94" s="6" t="s">
        <v>94</v>
      </c>
      <c r="E94" s="6" t="s">
        <v>8</v>
      </c>
    </row>
    <row r="95" spans="1:5" ht="15.75" x14ac:dyDescent="0.25">
      <c r="A95" s="4">
        <v>90</v>
      </c>
      <c r="B95" s="6" t="s">
        <v>99</v>
      </c>
      <c r="C95" s="6">
        <v>3210603044</v>
      </c>
      <c r="D95" s="6" t="s">
        <v>94</v>
      </c>
      <c r="E95" s="6" t="s">
        <v>8</v>
      </c>
    </row>
    <row r="96" spans="1:5" ht="15.75" x14ac:dyDescent="0.25">
      <c r="A96" s="4">
        <v>91</v>
      </c>
      <c r="B96" s="6" t="s">
        <v>100</v>
      </c>
      <c r="C96" s="6">
        <v>3220603051</v>
      </c>
      <c r="D96" s="6" t="s">
        <v>94</v>
      </c>
      <c r="E96" s="6" t="s">
        <v>8</v>
      </c>
    </row>
    <row r="97" spans="1:5" ht="15.75" x14ac:dyDescent="0.25">
      <c r="A97" s="4">
        <v>92</v>
      </c>
      <c r="B97" s="6" t="s">
        <v>101</v>
      </c>
      <c r="C97" s="6">
        <v>3210603061</v>
      </c>
      <c r="D97" s="6" t="s">
        <v>94</v>
      </c>
      <c r="E97" s="6" t="s">
        <v>8</v>
      </c>
    </row>
    <row r="98" spans="1:5" ht="15.75" x14ac:dyDescent="0.25">
      <c r="A98" s="4">
        <v>93</v>
      </c>
      <c r="B98" s="6" t="s">
        <v>102</v>
      </c>
      <c r="C98" s="6">
        <v>3230603030</v>
      </c>
      <c r="D98" s="6" t="s">
        <v>94</v>
      </c>
      <c r="E98" s="6" t="s">
        <v>8</v>
      </c>
    </row>
    <row r="99" spans="1:5" ht="15.75" x14ac:dyDescent="0.25">
      <c r="A99" s="4">
        <v>94</v>
      </c>
      <c r="B99" s="6" t="s">
        <v>103</v>
      </c>
      <c r="C99" s="6">
        <v>3220603065</v>
      </c>
      <c r="D99" s="6" t="s">
        <v>94</v>
      </c>
      <c r="E99" s="6" t="s">
        <v>8</v>
      </c>
    </row>
    <row r="100" spans="1:5" ht="15.75" x14ac:dyDescent="0.25">
      <c r="A100" s="4">
        <v>95</v>
      </c>
      <c r="B100" s="6" t="s">
        <v>104</v>
      </c>
      <c r="C100" s="6">
        <v>3220603054</v>
      </c>
      <c r="D100" s="6" t="s">
        <v>94</v>
      </c>
      <c r="E100" s="6" t="s">
        <v>8</v>
      </c>
    </row>
    <row r="101" spans="1:5" ht="15.75" x14ac:dyDescent="0.25">
      <c r="A101" s="4">
        <v>96</v>
      </c>
      <c r="B101" s="6" t="s">
        <v>105</v>
      </c>
      <c r="C101" s="6">
        <v>3220603017</v>
      </c>
      <c r="D101" s="6" t="s">
        <v>94</v>
      </c>
      <c r="E101" s="6" t="s">
        <v>8</v>
      </c>
    </row>
    <row r="102" spans="1:5" ht="15.75" x14ac:dyDescent="0.25">
      <c r="A102" s="4">
        <v>97</v>
      </c>
      <c r="B102" s="6" t="s">
        <v>106</v>
      </c>
      <c r="C102" s="6">
        <v>3220603009</v>
      </c>
      <c r="D102" s="6" t="s">
        <v>94</v>
      </c>
      <c r="E102" s="6" t="s">
        <v>8</v>
      </c>
    </row>
    <row r="103" spans="1:5" ht="15.75" x14ac:dyDescent="0.25">
      <c r="A103" s="4">
        <v>98</v>
      </c>
      <c r="B103" s="6" t="s">
        <v>107</v>
      </c>
      <c r="C103" s="6">
        <v>3220603038</v>
      </c>
      <c r="D103" s="6" t="s">
        <v>94</v>
      </c>
      <c r="E103" s="6" t="s">
        <v>8</v>
      </c>
    </row>
    <row r="104" spans="1:5" ht="15.75" x14ac:dyDescent="0.25">
      <c r="A104" s="4">
        <v>99</v>
      </c>
      <c r="B104" s="6" t="s">
        <v>108</v>
      </c>
      <c r="C104" s="6">
        <v>3220603006</v>
      </c>
      <c r="D104" s="6" t="s">
        <v>94</v>
      </c>
      <c r="E104" s="6" t="s">
        <v>8</v>
      </c>
    </row>
    <row r="105" spans="1:5" ht="15.75" x14ac:dyDescent="0.25">
      <c r="A105" s="4">
        <v>100</v>
      </c>
      <c r="B105" s="6" t="s">
        <v>109</v>
      </c>
      <c r="C105" s="6">
        <v>3220603043</v>
      </c>
      <c r="D105" s="6" t="s">
        <v>94</v>
      </c>
      <c r="E105" s="6" t="s">
        <v>8</v>
      </c>
    </row>
    <row r="106" spans="1:5" x14ac:dyDescent="0.25">
      <c r="A106" s="7" t="s">
        <v>0</v>
      </c>
      <c r="B106" s="7"/>
      <c r="C106" s="7"/>
      <c r="D106" s="7"/>
      <c r="E106" s="7"/>
    </row>
    <row r="107" spans="1:5" x14ac:dyDescent="0.25">
      <c r="A107" s="7" t="s">
        <v>910</v>
      </c>
      <c r="B107" s="7"/>
      <c r="C107" s="7"/>
      <c r="D107" s="7"/>
      <c r="E107" s="7"/>
    </row>
    <row r="108" spans="1:5" x14ac:dyDescent="0.25">
      <c r="A108" s="7" t="s">
        <v>912</v>
      </c>
      <c r="B108" s="7"/>
      <c r="C108" s="7"/>
      <c r="D108" s="7"/>
      <c r="E108" s="7"/>
    </row>
    <row r="109" spans="1:5" ht="15.75" x14ac:dyDescent="0.25">
      <c r="A109" s="5" t="s">
        <v>1</v>
      </c>
      <c r="B109" s="5" t="s">
        <v>2</v>
      </c>
      <c r="C109" s="5" t="s">
        <v>3</v>
      </c>
      <c r="D109" s="5" t="s">
        <v>4</v>
      </c>
      <c r="E109" s="5" t="s">
        <v>5</v>
      </c>
    </row>
    <row r="110" spans="1:5" ht="15.75" x14ac:dyDescent="0.25">
      <c r="A110" s="4">
        <v>1</v>
      </c>
      <c r="B110" s="6" t="s">
        <v>110</v>
      </c>
      <c r="C110" s="6">
        <v>3210603059</v>
      </c>
      <c r="D110" s="6" t="s">
        <v>94</v>
      </c>
      <c r="E110" s="6" t="s">
        <v>8</v>
      </c>
    </row>
    <row r="111" spans="1:5" ht="15.75" x14ac:dyDescent="0.25">
      <c r="A111" s="4">
        <v>2</v>
      </c>
      <c r="B111" s="6" t="s">
        <v>111</v>
      </c>
      <c r="C111" s="6">
        <v>3220603036</v>
      </c>
      <c r="D111" s="6" t="s">
        <v>94</v>
      </c>
      <c r="E111" s="6" t="s">
        <v>8</v>
      </c>
    </row>
    <row r="112" spans="1:5" ht="15.75" x14ac:dyDescent="0.25">
      <c r="A112" s="4">
        <v>3</v>
      </c>
      <c r="B112" s="6" t="s">
        <v>112</v>
      </c>
      <c r="C112" s="6">
        <v>3210603030</v>
      </c>
      <c r="D112" s="6" t="s">
        <v>94</v>
      </c>
      <c r="E112" s="6" t="s">
        <v>8</v>
      </c>
    </row>
    <row r="113" spans="1:5" ht="15.75" x14ac:dyDescent="0.25">
      <c r="A113" s="4">
        <v>4</v>
      </c>
      <c r="B113" s="6" t="s">
        <v>113</v>
      </c>
      <c r="C113" s="6">
        <v>3240603049</v>
      </c>
      <c r="D113" s="6" t="s">
        <v>94</v>
      </c>
      <c r="E113" s="6" t="s">
        <v>8</v>
      </c>
    </row>
    <row r="114" spans="1:5" ht="15.75" x14ac:dyDescent="0.25">
      <c r="A114" s="4">
        <v>5</v>
      </c>
      <c r="B114" s="6" t="s">
        <v>114</v>
      </c>
      <c r="C114" s="6">
        <v>3210603107</v>
      </c>
      <c r="D114" s="6" t="s">
        <v>94</v>
      </c>
      <c r="E114" s="6" t="s">
        <v>8</v>
      </c>
    </row>
    <row r="115" spans="1:5" ht="15.75" x14ac:dyDescent="0.25">
      <c r="A115" s="4">
        <v>6</v>
      </c>
      <c r="B115" s="6" t="s">
        <v>115</v>
      </c>
      <c r="C115" s="6">
        <v>3190605024</v>
      </c>
      <c r="D115" s="6" t="s">
        <v>116</v>
      </c>
      <c r="E115" s="6" t="s">
        <v>8</v>
      </c>
    </row>
    <row r="116" spans="1:5" ht="15.75" x14ac:dyDescent="0.25">
      <c r="A116" s="4">
        <v>7</v>
      </c>
      <c r="B116" s="6" t="s">
        <v>117</v>
      </c>
      <c r="C116" s="6">
        <v>3220605112</v>
      </c>
      <c r="D116" s="6" t="s">
        <v>116</v>
      </c>
      <c r="E116" s="6" t="s">
        <v>8</v>
      </c>
    </row>
    <row r="117" spans="1:5" ht="15.75" x14ac:dyDescent="0.25">
      <c r="A117" s="4">
        <v>8</v>
      </c>
      <c r="B117" s="6" t="s">
        <v>118</v>
      </c>
      <c r="C117" s="6">
        <v>3220605126</v>
      </c>
      <c r="D117" s="6" t="s">
        <v>116</v>
      </c>
      <c r="E117" s="6" t="s">
        <v>8</v>
      </c>
    </row>
    <row r="118" spans="1:5" ht="15.75" x14ac:dyDescent="0.25">
      <c r="A118" s="4">
        <v>9</v>
      </c>
      <c r="B118" s="6" t="s">
        <v>119</v>
      </c>
      <c r="C118" s="6">
        <v>3230605066</v>
      </c>
      <c r="D118" s="6" t="s">
        <v>116</v>
      </c>
      <c r="E118" s="6" t="s">
        <v>8</v>
      </c>
    </row>
    <row r="119" spans="1:5" ht="15.75" x14ac:dyDescent="0.25">
      <c r="A119" s="4">
        <v>10</v>
      </c>
      <c r="B119" s="6" t="s">
        <v>120</v>
      </c>
      <c r="C119" s="6">
        <v>3220605157</v>
      </c>
      <c r="D119" s="6" t="s">
        <v>116</v>
      </c>
      <c r="E119" s="6" t="s">
        <v>8</v>
      </c>
    </row>
    <row r="120" spans="1:5" ht="15.75" x14ac:dyDescent="0.25">
      <c r="A120" s="4">
        <v>11</v>
      </c>
      <c r="B120" s="6" t="s">
        <v>121</v>
      </c>
      <c r="C120" s="6">
        <v>3220605106</v>
      </c>
      <c r="D120" s="6" t="s">
        <v>116</v>
      </c>
      <c r="E120" s="6" t="s">
        <v>8</v>
      </c>
    </row>
    <row r="121" spans="1:5" ht="15.75" x14ac:dyDescent="0.25">
      <c r="A121" s="4">
        <v>12</v>
      </c>
      <c r="B121" s="6" t="s">
        <v>122</v>
      </c>
      <c r="C121" s="6">
        <v>3220605094</v>
      </c>
      <c r="D121" s="6" t="s">
        <v>116</v>
      </c>
      <c r="E121" s="6" t="s">
        <v>8</v>
      </c>
    </row>
    <row r="122" spans="1:5" ht="15.75" x14ac:dyDescent="0.25">
      <c r="A122" s="4">
        <v>13</v>
      </c>
      <c r="B122" s="6" t="s">
        <v>123</v>
      </c>
      <c r="C122" s="6">
        <v>3220605081</v>
      </c>
      <c r="D122" s="6" t="s">
        <v>116</v>
      </c>
      <c r="E122" s="6" t="s">
        <v>8</v>
      </c>
    </row>
    <row r="123" spans="1:5" ht="15.75" x14ac:dyDescent="0.25">
      <c r="A123" s="4">
        <v>14</v>
      </c>
      <c r="B123" s="6" t="s">
        <v>124</v>
      </c>
      <c r="C123" s="6">
        <v>3220605071</v>
      </c>
      <c r="D123" s="6" t="s">
        <v>116</v>
      </c>
      <c r="E123" s="6" t="s">
        <v>8</v>
      </c>
    </row>
    <row r="124" spans="1:5" ht="15.75" x14ac:dyDescent="0.25">
      <c r="A124" s="4">
        <v>15</v>
      </c>
      <c r="B124" s="6" t="s">
        <v>125</v>
      </c>
      <c r="C124" s="6">
        <v>3220605056</v>
      </c>
      <c r="D124" s="6" t="s">
        <v>116</v>
      </c>
      <c r="E124" s="6" t="s">
        <v>8</v>
      </c>
    </row>
    <row r="125" spans="1:5" ht="15.75" x14ac:dyDescent="0.25">
      <c r="A125" s="4">
        <v>16</v>
      </c>
      <c r="B125" s="6" t="s">
        <v>126</v>
      </c>
      <c r="C125" s="6">
        <v>3220605037</v>
      </c>
      <c r="D125" s="6" t="s">
        <v>116</v>
      </c>
      <c r="E125" s="6" t="s">
        <v>8</v>
      </c>
    </row>
    <row r="126" spans="1:5" ht="15.75" x14ac:dyDescent="0.25">
      <c r="A126" s="4">
        <v>17</v>
      </c>
      <c r="B126" s="6" t="s">
        <v>127</v>
      </c>
      <c r="C126" s="6">
        <v>3230605002</v>
      </c>
      <c r="D126" s="6" t="s">
        <v>116</v>
      </c>
      <c r="E126" s="6" t="s">
        <v>8</v>
      </c>
    </row>
    <row r="127" spans="1:5" ht="15.75" x14ac:dyDescent="0.25">
      <c r="A127" s="4">
        <v>18</v>
      </c>
      <c r="B127" s="6" t="s">
        <v>128</v>
      </c>
      <c r="C127" s="6">
        <v>3220605160</v>
      </c>
      <c r="D127" s="6" t="s">
        <v>116</v>
      </c>
      <c r="E127" s="6" t="s">
        <v>8</v>
      </c>
    </row>
    <row r="128" spans="1:5" ht="15.75" x14ac:dyDescent="0.25">
      <c r="A128" s="4">
        <v>19</v>
      </c>
      <c r="B128" s="6" t="s">
        <v>129</v>
      </c>
      <c r="C128" s="6">
        <v>3230605035</v>
      </c>
      <c r="D128" s="6" t="s">
        <v>116</v>
      </c>
      <c r="E128" s="6" t="s">
        <v>8</v>
      </c>
    </row>
    <row r="129" spans="1:5" ht="15.75" x14ac:dyDescent="0.25">
      <c r="A129" s="4">
        <v>20</v>
      </c>
      <c r="B129" s="6" t="s">
        <v>130</v>
      </c>
      <c r="C129" s="6">
        <v>3220605089</v>
      </c>
      <c r="D129" s="6" t="s">
        <v>116</v>
      </c>
      <c r="E129" s="6" t="s">
        <v>8</v>
      </c>
    </row>
    <row r="130" spans="1:5" ht="15.75" x14ac:dyDescent="0.25">
      <c r="A130" s="4">
        <v>21</v>
      </c>
      <c r="B130" s="6" t="s">
        <v>131</v>
      </c>
      <c r="C130" s="6">
        <v>3220605047</v>
      </c>
      <c r="D130" s="6" t="s">
        <v>116</v>
      </c>
      <c r="E130" s="6" t="s">
        <v>8</v>
      </c>
    </row>
    <row r="131" spans="1:5" ht="15.75" x14ac:dyDescent="0.25">
      <c r="A131" s="4">
        <v>22</v>
      </c>
      <c r="B131" s="6" t="s">
        <v>132</v>
      </c>
      <c r="C131" s="6">
        <v>3220605039</v>
      </c>
      <c r="D131" s="6" t="s">
        <v>116</v>
      </c>
      <c r="E131" s="6" t="s">
        <v>8</v>
      </c>
    </row>
    <row r="132" spans="1:5" ht="15.75" x14ac:dyDescent="0.25">
      <c r="A132" s="4">
        <v>23</v>
      </c>
      <c r="B132" s="6" t="s">
        <v>133</v>
      </c>
      <c r="C132" s="6">
        <v>3210605042</v>
      </c>
      <c r="D132" s="6" t="s">
        <v>116</v>
      </c>
      <c r="E132" s="6" t="s">
        <v>8</v>
      </c>
    </row>
    <row r="133" spans="1:5" ht="15.75" x14ac:dyDescent="0.25">
      <c r="A133" s="4">
        <v>24</v>
      </c>
      <c r="B133" s="6" t="s">
        <v>134</v>
      </c>
      <c r="C133" s="6">
        <v>3180605060</v>
      </c>
      <c r="D133" s="6" t="s">
        <v>116</v>
      </c>
      <c r="E133" s="6" t="s">
        <v>8</v>
      </c>
    </row>
    <row r="134" spans="1:5" ht="15.75" x14ac:dyDescent="0.25">
      <c r="A134" s="4">
        <v>25</v>
      </c>
      <c r="B134" s="6" t="s">
        <v>135</v>
      </c>
      <c r="C134" s="6">
        <v>3220605176</v>
      </c>
      <c r="D134" s="6" t="s">
        <v>116</v>
      </c>
      <c r="E134" s="6" t="s">
        <v>8</v>
      </c>
    </row>
    <row r="135" spans="1:5" ht="15.75" x14ac:dyDescent="0.25">
      <c r="A135" s="4">
        <v>26</v>
      </c>
      <c r="B135" s="6" t="s">
        <v>136</v>
      </c>
      <c r="C135" s="6">
        <v>3220605027</v>
      </c>
      <c r="D135" s="6" t="s">
        <v>116</v>
      </c>
      <c r="E135" s="6" t="s">
        <v>8</v>
      </c>
    </row>
    <row r="136" spans="1:5" ht="15.75" x14ac:dyDescent="0.25">
      <c r="A136" s="4">
        <v>27</v>
      </c>
      <c r="B136" s="6" t="s">
        <v>137</v>
      </c>
      <c r="C136" s="6">
        <v>3220605158</v>
      </c>
      <c r="D136" s="6" t="s">
        <v>116</v>
      </c>
      <c r="E136" s="6" t="s">
        <v>8</v>
      </c>
    </row>
    <row r="137" spans="1:5" ht="15.75" x14ac:dyDescent="0.25">
      <c r="A137" s="4">
        <v>28</v>
      </c>
      <c r="B137" s="6" t="s">
        <v>138</v>
      </c>
      <c r="C137" s="6">
        <v>3220605151</v>
      </c>
      <c r="D137" s="6" t="s">
        <v>116</v>
      </c>
      <c r="E137" s="6" t="s">
        <v>8</v>
      </c>
    </row>
    <row r="138" spans="1:5" ht="15.75" x14ac:dyDescent="0.25">
      <c r="A138" s="4">
        <v>29</v>
      </c>
      <c r="B138" s="6" t="s">
        <v>139</v>
      </c>
      <c r="C138" s="6">
        <v>3220605128</v>
      </c>
      <c r="D138" s="6" t="s">
        <v>116</v>
      </c>
      <c r="E138" s="6" t="s">
        <v>8</v>
      </c>
    </row>
    <row r="139" spans="1:5" ht="15.75" x14ac:dyDescent="0.25">
      <c r="A139" s="4">
        <v>30</v>
      </c>
      <c r="B139" s="6" t="s">
        <v>140</v>
      </c>
      <c r="C139" s="6">
        <v>3220605102</v>
      </c>
      <c r="D139" s="6" t="s">
        <v>116</v>
      </c>
      <c r="E139" s="6" t="s">
        <v>8</v>
      </c>
    </row>
    <row r="140" spans="1:5" ht="15.75" x14ac:dyDescent="0.25">
      <c r="A140" s="4">
        <v>31</v>
      </c>
      <c r="B140" s="6" t="s">
        <v>141</v>
      </c>
      <c r="C140" s="6">
        <v>3220605080</v>
      </c>
      <c r="D140" s="6" t="s">
        <v>116</v>
      </c>
      <c r="E140" s="6" t="s">
        <v>8</v>
      </c>
    </row>
    <row r="141" spans="1:5" ht="15.75" x14ac:dyDescent="0.25">
      <c r="A141" s="4">
        <v>32</v>
      </c>
      <c r="B141" s="6" t="s">
        <v>142</v>
      </c>
      <c r="C141" s="6">
        <v>3210605077</v>
      </c>
      <c r="D141" s="6" t="s">
        <v>116</v>
      </c>
      <c r="E141" s="6" t="s">
        <v>8</v>
      </c>
    </row>
    <row r="142" spans="1:5" ht="15.75" x14ac:dyDescent="0.25">
      <c r="A142" s="4">
        <v>33</v>
      </c>
      <c r="B142" s="6" t="s">
        <v>143</v>
      </c>
      <c r="C142" s="6">
        <v>3220605152</v>
      </c>
      <c r="D142" s="6" t="s">
        <v>116</v>
      </c>
      <c r="E142" s="6" t="s">
        <v>8</v>
      </c>
    </row>
    <row r="143" spans="1:5" ht="15.75" x14ac:dyDescent="0.25">
      <c r="A143" s="4">
        <v>34</v>
      </c>
      <c r="B143" s="6" t="s">
        <v>144</v>
      </c>
      <c r="C143" s="6">
        <v>3220605095</v>
      </c>
      <c r="D143" s="6" t="s">
        <v>116</v>
      </c>
      <c r="E143" s="6" t="s">
        <v>8</v>
      </c>
    </row>
    <row r="144" spans="1:5" ht="15.75" x14ac:dyDescent="0.25">
      <c r="A144" s="4">
        <v>35</v>
      </c>
      <c r="B144" s="6" t="s">
        <v>145</v>
      </c>
      <c r="C144" s="6">
        <v>3220605146</v>
      </c>
      <c r="D144" s="6" t="s">
        <v>116</v>
      </c>
      <c r="E144" s="6" t="s">
        <v>8</v>
      </c>
    </row>
    <row r="145" spans="1:5" ht="15.75" x14ac:dyDescent="0.25">
      <c r="A145" s="4">
        <v>36</v>
      </c>
      <c r="B145" s="6" t="s">
        <v>146</v>
      </c>
      <c r="C145" s="6">
        <v>3220605114</v>
      </c>
      <c r="D145" s="6" t="s">
        <v>116</v>
      </c>
      <c r="E145" s="6" t="s">
        <v>8</v>
      </c>
    </row>
    <row r="146" spans="1:5" ht="15.75" x14ac:dyDescent="0.25">
      <c r="A146" s="4">
        <v>37</v>
      </c>
      <c r="B146" s="6" t="s">
        <v>147</v>
      </c>
      <c r="C146" s="6">
        <v>3220605062</v>
      </c>
      <c r="D146" s="6" t="s">
        <v>116</v>
      </c>
      <c r="E146" s="6" t="s">
        <v>8</v>
      </c>
    </row>
    <row r="147" spans="1:5" ht="15.75" x14ac:dyDescent="0.25">
      <c r="A147" s="4">
        <v>38</v>
      </c>
      <c r="B147" s="6" t="s">
        <v>148</v>
      </c>
      <c r="C147" s="6">
        <v>3220605034</v>
      </c>
      <c r="D147" s="6" t="s">
        <v>116</v>
      </c>
      <c r="E147" s="6" t="s">
        <v>8</v>
      </c>
    </row>
    <row r="148" spans="1:5" ht="15.75" x14ac:dyDescent="0.25">
      <c r="A148" s="4">
        <v>39</v>
      </c>
      <c r="B148" s="6" t="s">
        <v>149</v>
      </c>
      <c r="C148" s="6">
        <v>3220605011</v>
      </c>
      <c r="D148" s="6" t="s">
        <v>116</v>
      </c>
      <c r="E148" s="6" t="s">
        <v>8</v>
      </c>
    </row>
    <row r="149" spans="1:5" ht="15.75" x14ac:dyDescent="0.25">
      <c r="A149" s="4">
        <v>40</v>
      </c>
      <c r="B149" s="6" t="s">
        <v>150</v>
      </c>
      <c r="C149" s="6">
        <v>3210605016</v>
      </c>
      <c r="D149" s="6" t="s">
        <v>116</v>
      </c>
      <c r="E149" s="6" t="s">
        <v>8</v>
      </c>
    </row>
    <row r="150" spans="1:5" ht="15.75" x14ac:dyDescent="0.25">
      <c r="A150" s="4">
        <v>41</v>
      </c>
      <c r="B150" s="6" t="s">
        <v>151</v>
      </c>
      <c r="C150" s="6">
        <v>3230605033</v>
      </c>
      <c r="D150" s="6" t="s">
        <v>116</v>
      </c>
      <c r="E150" s="6" t="s">
        <v>8</v>
      </c>
    </row>
    <row r="151" spans="1:5" ht="15.75" x14ac:dyDescent="0.25">
      <c r="A151" s="4">
        <v>42</v>
      </c>
      <c r="B151" s="6" t="s">
        <v>152</v>
      </c>
      <c r="C151" s="6">
        <v>3220605167</v>
      </c>
      <c r="D151" s="6" t="s">
        <v>116</v>
      </c>
      <c r="E151" s="6" t="s">
        <v>8</v>
      </c>
    </row>
    <row r="152" spans="1:5" ht="15.75" x14ac:dyDescent="0.25">
      <c r="A152" s="4">
        <v>43</v>
      </c>
      <c r="B152" s="6" t="s">
        <v>153</v>
      </c>
      <c r="C152" s="6">
        <v>3220605161</v>
      </c>
      <c r="D152" s="6" t="s">
        <v>116</v>
      </c>
      <c r="E152" s="6" t="s">
        <v>8</v>
      </c>
    </row>
    <row r="153" spans="1:5" ht="15.75" x14ac:dyDescent="0.25">
      <c r="A153" s="4">
        <v>44</v>
      </c>
      <c r="B153" s="6" t="s">
        <v>154</v>
      </c>
      <c r="C153" s="6">
        <v>3220605129</v>
      </c>
      <c r="D153" s="6" t="s">
        <v>116</v>
      </c>
      <c r="E153" s="6" t="s">
        <v>8</v>
      </c>
    </row>
    <row r="154" spans="1:5" ht="15.75" x14ac:dyDescent="0.25">
      <c r="A154" s="4">
        <v>45</v>
      </c>
      <c r="B154" s="6" t="s">
        <v>155</v>
      </c>
      <c r="C154" s="6">
        <v>3220605084</v>
      </c>
      <c r="D154" s="6" t="s">
        <v>116</v>
      </c>
      <c r="E154" s="6" t="s">
        <v>8</v>
      </c>
    </row>
    <row r="155" spans="1:5" ht="15.75" x14ac:dyDescent="0.25">
      <c r="A155" s="4">
        <v>46</v>
      </c>
      <c r="B155" s="6" t="s">
        <v>156</v>
      </c>
      <c r="C155" s="6">
        <v>3220605064</v>
      </c>
      <c r="D155" s="6" t="s">
        <v>116</v>
      </c>
      <c r="E155" s="6" t="s">
        <v>8</v>
      </c>
    </row>
    <row r="156" spans="1:5" ht="15.75" x14ac:dyDescent="0.25">
      <c r="A156" s="4">
        <v>47</v>
      </c>
      <c r="B156" s="6" t="s">
        <v>157</v>
      </c>
      <c r="C156" s="6">
        <v>3220605052</v>
      </c>
      <c r="D156" s="6" t="s">
        <v>116</v>
      </c>
      <c r="E156" s="6" t="s">
        <v>8</v>
      </c>
    </row>
    <row r="157" spans="1:5" ht="15.75" x14ac:dyDescent="0.25">
      <c r="A157" s="4">
        <v>48</v>
      </c>
      <c r="B157" s="6" t="s">
        <v>158</v>
      </c>
      <c r="C157" s="6">
        <v>3220605051</v>
      </c>
      <c r="D157" s="6" t="s">
        <v>116</v>
      </c>
      <c r="E157" s="6" t="s">
        <v>8</v>
      </c>
    </row>
    <row r="158" spans="1:5" ht="15.75" x14ac:dyDescent="0.25">
      <c r="A158" s="4">
        <v>49</v>
      </c>
      <c r="B158" s="6" t="s">
        <v>159</v>
      </c>
      <c r="C158" s="6">
        <v>3210605054</v>
      </c>
      <c r="D158" s="6" t="s">
        <v>116</v>
      </c>
      <c r="E158" s="6" t="s">
        <v>8</v>
      </c>
    </row>
    <row r="159" spans="1:5" ht="15.75" x14ac:dyDescent="0.25">
      <c r="A159" s="4">
        <v>50</v>
      </c>
      <c r="B159" s="6" t="s">
        <v>160</v>
      </c>
      <c r="C159" s="6">
        <v>3220605066</v>
      </c>
      <c r="D159" s="6" t="s">
        <v>116</v>
      </c>
      <c r="E159" s="6" t="s">
        <v>8</v>
      </c>
    </row>
    <row r="160" spans="1:5" ht="15.75" x14ac:dyDescent="0.25">
      <c r="A160" s="4">
        <v>51</v>
      </c>
      <c r="B160" s="6" t="s">
        <v>161</v>
      </c>
      <c r="C160" s="6">
        <v>3220605147</v>
      </c>
      <c r="D160" s="6" t="s">
        <v>116</v>
      </c>
      <c r="E160" s="6" t="s">
        <v>8</v>
      </c>
    </row>
    <row r="161" spans="1:5" ht="15.75" x14ac:dyDescent="0.25">
      <c r="A161" s="4">
        <v>52</v>
      </c>
      <c r="B161" s="6" t="s">
        <v>162</v>
      </c>
      <c r="C161" s="6">
        <v>3240605013</v>
      </c>
      <c r="D161" s="6" t="s">
        <v>116</v>
      </c>
      <c r="E161" s="6" t="s">
        <v>8</v>
      </c>
    </row>
    <row r="162" spans="1:5" ht="15.75" x14ac:dyDescent="0.25">
      <c r="A162" s="4">
        <v>53</v>
      </c>
      <c r="B162" s="6" t="s">
        <v>163</v>
      </c>
      <c r="C162" s="6">
        <v>3220605032</v>
      </c>
      <c r="D162" s="6" t="s">
        <v>116</v>
      </c>
      <c r="E162" s="6" t="s">
        <v>8</v>
      </c>
    </row>
    <row r="163" spans="1:5" ht="15.75" x14ac:dyDescent="0.25">
      <c r="A163" s="4">
        <v>54</v>
      </c>
      <c r="B163" s="6" t="s">
        <v>164</v>
      </c>
      <c r="C163" s="6">
        <v>3230605034</v>
      </c>
      <c r="D163" s="6" t="s">
        <v>116</v>
      </c>
      <c r="E163" s="6" t="s">
        <v>8</v>
      </c>
    </row>
    <row r="164" spans="1:5" ht="15.75" x14ac:dyDescent="0.25">
      <c r="A164" s="4">
        <v>55</v>
      </c>
      <c r="B164" s="6" t="s">
        <v>165</v>
      </c>
      <c r="C164" s="6">
        <v>3220605149</v>
      </c>
      <c r="D164" s="6" t="s">
        <v>116</v>
      </c>
      <c r="E164" s="6" t="s">
        <v>8</v>
      </c>
    </row>
    <row r="165" spans="1:5" ht="15.75" x14ac:dyDescent="0.25">
      <c r="A165" s="4">
        <v>56</v>
      </c>
      <c r="B165" s="6" t="s">
        <v>166</v>
      </c>
      <c r="C165" s="6">
        <v>3220605116</v>
      </c>
      <c r="D165" s="6" t="s">
        <v>116</v>
      </c>
      <c r="E165" s="6" t="s">
        <v>8</v>
      </c>
    </row>
    <row r="166" spans="1:5" ht="15.75" x14ac:dyDescent="0.25">
      <c r="A166" s="4">
        <v>57</v>
      </c>
      <c r="B166" s="6" t="s">
        <v>167</v>
      </c>
      <c r="C166" s="6">
        <v>3220605079</v>
      </c>
      <c r="D166" s="6" t="s">
        <v>116</v>
      </c>
      <c r="E166" s="6" t="s">
        <v>8</v>
      </c>
    </row>
    <row r="167" spans="1:5" ht="15.75" x14ac:dyDescent="0.25">
      <c r="A167" s="4">
        <v>58</v>
      </c>
      <c r="B167" s="6" t="s">
        <v>168</v>
      </c>
      <c r="C167" s="6">
        <v>3220605054</v>
      </c>
      <c r="D167" s="6" t="s">
        <v>116</v>
      </c>
      <c r="E167" s="6" t="s">
        <v>8</v>
      </c>
    </row>
    <row r="168" spans="1:5" ht="15.75" x14ac:dyDescent="0.25">
      <c r="A168" s="4">
        <v>59</v>
      </c>
      <c r="B168" s="6" t="s">
        <v>169</v>
      </c>
      <c r="C168" s="6">
        <v>3220605022</v>
      </c>
      <c r="D168" s="6" t="s">
        <v>116</v>
      </c>
      <c r="E168" s="6" t="s">
        <v>8</v>
      </c>
    </row>
    <row r="169" spans="1:5" ht="15.75" x14ac:dyDescent="0.25">
      <c r="A169" s="4">
        <v>60</v>
      </c>
      <c r="B169" s="6" t="s">
        <v>170</v>
      </c>
      <c r="C169" s="6">
        <v>3220605020</v>
      </c>
      <c r="D169" s="6" t="s">
        <v>116</v>
      </c>
      <c r="E169" s="6" t="s">
        <v>8</v>
      </c>
    </row>
    <row r="170" spans="1:5" ht="15.75" x14ac:dyDescent="0.25">
      <c r="A170" s="4">
        <v>61</v>
      </c>
      <c r="B170" s="6" t="s">
        <v>171</v>
      </c>
      <c r="C170" s="6">
        <v>3170605048</v>
      </c>
      <c r="D170" s="6" t="s">
        <v>116</v>
      </c>
      <c r="E170" s="6" t="s">
        <v>8</v>
      </c>
    </row>
    <row r="171" spans="1:5" ht="15.75" x14ac:dyDescent="0.25">
      <c r="A171" s="4">
        <v>62</v>
      </c>
      <c r="B171" s="6" t="s">
        <v>172</v>
      </c>
      <c r="C171" s="6">
        <v>3220605178</v>
      </c>
      <c r="D171" s="6" t="s">
        <v>116</v>
      </c>
      <c r="E171" s="6" t="s">
        <v>8</v>
      </c>
    </row>
    <row r="172" spans="1:5" ht="15.75" x14ac:dyDescent="0.25">
      <c r="A172" s="4">
        <v>63</v>
      </c>
      <c r="B172" s="6" t="s">
        <v>173</v>
      </c>
      <c r="C172" s="6">
        <v>3220605123</v>
      </c>
      <c r="D172" s="6" t="s">
        <v>116</v>
      </c>
      <c r="E172" s="6" t="s">
        <v>8</v>
      </c>
    </row>
    <row r="173" spans="1:5" ht="15.75" x14ac:dyDescent="0.25">
      <c r="A173" s="4">
        <v>64</v>
      </c>
      <c r="B173" s="6" t="s">
        <v>174</v>
      </c>
      <c r="C173" s="6">
        <v>3220605122</v>
      </c>
      <c r="D173" s="6" t="s">
        <v>116</v>
      </c>
      <c r="E173" s="6" t="s">
        <v>8</v>
      </c>
    </row>
    <row r="174" spans="1:5" ht="15.75" x14ac:dyDescent="0.25">
      <c r="A174" s="4">
        <v>65</v>
      </c>
      <c r="B174" s="6" t="s">
        <v>175</v>
      </c>
      <c r="C174" s="6">
        <v>3220605049</v>
      </c>
      <c r="D174" s="6" t="s">
        <v>116</v>
      </c>
      <c r="E174" s="6" t="s">
        <v>8</v>
      </c>
    </row>
    <row r="175" spans="1:5" ht="15.75" x14ac:dyDescent="0.25">
      <c r="A175" s="4">
        <v>66</v>
      </c>
      <c r="B175" s="6" t="s">
        <v>176</v>
      </c>
      <c r="C175" s="6">
        <v>3220605045</v>
      </c>
      <c r="D175" s="6" t="s">
        <v>116</v>
      </c>
      <c r="E175" s="6" t="s">
        <v>8</v>
      </c>
    </row>
    <row r="176" spans="1:5" ht="15.75" x14ac:dyDescent="0.25">
      <c r="A176" s="4">
        <v>67</v>
      </c>
      <c r="B176" s="6" t="s">
        <v>177</v>
      </c>
      <c r="C176" s="6">
        <v>3220605033</v>
      </c>
      <c r="D176" s="6" t="s">
        <v>116</v>
      </c>
      <c r="E176" s="6" t="s">
        <v>8</v>
      </c>
    </row>
    <row r="177" spans="1:5" ht="15.75" x14ac:dyDescent="0.25">
      <c r="A177" s="4">
        <v>68</v>
      </c>
      <c r="B177" s="6" t="s">
        <v>178</v>
      </c>
      <c r="C177" s="6">
        <v>3210605047</v>
      </c>
      <c r="D177" s="6" t="s">
        <v>116</v>
      </c>
      <c r="E177" s="6" t="s">
        <v>8</v>
      </c>
    </row>
    <row r="178" spans="1:5" ht="15.75" x14ac:dyDescent="0.25">
      <c r="A178" s="4">
        <v>69</v>
      </c>
      <c r="B178" s="6" t="s">
        <v>179</v>
      </c>
      <c r="C178" s="6">
        <v>3210605028</v>
      </c>
      <c r="D178" s="6" t="s">
        <v>116</v>
      </c>
      <c r="E178" s="6" t="s">
        <v>8</v>
      </c>
    </row>
    <row r="179" spans="1:5" ht="15.75" x14ac:dyDescent="0.25">
      <c r="A179" s="4">
        <v>70</v>
      </c>
      <c r="B179" s="6" t="s">
        <v>180</v>
      </c>
      <c r="C179" s="6">
        <v>3190605061</v>
      </c>
      <c r="D179" s="6" t="s">
        <v>116</v>
      </c>
      <c r="E179" s="6" t="s">
        <v>8</v>
      </c>
    </row>
    <row r="180" spans="1:5" ht="15.75" x14ac:dyDescent="0.25">
      <c r="A180" s="4">
        <v>71</v>
      </c>
      <c r="B180" s="6" t="s">
        <v>181</v>
      </c>
      <c r="C180" s="6">
        <v>3220605131</v>
      </c>
      <c r="D180" s="6" t="s">
        <v>116</v>
      </c>
      <c r="E180" s="6" t="s">
        <v>8</v>
      </c>
    </row>
    <row r="181" spans="1:5" ht="15.75" x14ac:dyDescent="0.25">
      <c r="A181" s="4">
        <v>72</v>
      </c>
      <c r="B181" s="6" t="s">
        <v>182</v>
      </c>
      <c r="C181" s="6">
        <v>3220605074</v>
      </c>
      <c r="D181" s="6" t="s">
        <v>116</v>
      </c>
      <c r="E181" s="6" t="s">
        <v>8</v>
      </c>
    </row>
    <row r="182" spans="1:5" ht="15.75" x14ac:dyDescent="0.25">
      <c r="A182" s="4">
        <v>73</v>
      </c>
      <c r="B182" s="6" t="s">
        <v>183</v>
      </c>
      <c r="C182" s="6">
        <v>3220605170</v>
      </c>
      <c r="D182" s="6" t="s">
        <v>116</v>
      </c>
      <c r="E182" s="6" t="s">
        <v>8</v>
      </c>
    </row>
    <row r="183" spans="1:5" ht="15.75" x14ac:dyDescent="0.25">
      <c r="A183" s="4">
        <v>74</v>
      </c>
      <c r="B183" s="6" t="s">
        <v>184</v>
      </c>
      <c r="C183" s="6">
        <v>3220605156</v>
      </c>
      <c r="D183" s="6" t="s">
        <v>116</v>
      </c>
      <c r="E183" s="6" t="s">
        <v>8</v>
      </c>
    </row>
    <row r="184" spans="1:5" ht="15.75" x14ac:dyDescent="0.25">
      <c r="A184" s="4">
        <v>75</v>
      </c>
      <c r="B184" s="6" t="s">
        <v>185</v>
      </c>
      <c r="C184" s="6">
        <v>3220605134</v>
      </c>
      <c r="D184" s="6" t="s">
        <v>116</v>
      </c>
      <c r="E184" s="6" t="s">
        <v>8</v>
      </c>
    </row>
    <row r="185" spans="1:5" ht="15.75" x14ac:dyDescent="0.25">
      <c r="A185" s="4">
        <v>76</v>
      </c>
      <c r="B185" s="6" t="s">
        <v>186</v>
      </c>
      <c r="C185" s="6">
        <v>3220605115</v>
      </c>
      <c r="D185" s="6" t="s">
        <v>116</v>
      </c>
      <c r="E185" s="6" t="s">
        <v>8</v>
      </c>
    </row>
    <row r="186" spans="1:5" ht="15.75" x14ac:dyDescent="0.25">
      <c r="A186" s="4">
        <v>77</v>
      </c>
      <c r="B186" s="6" t="s">
        <v>187</v>
      </c>
      <c r="C186" s="6">
        <v>3220605078</v>
      </c>
      <c r="D186" s="6" t="s">
        <v>116</v>
      </c>
      <c r="E186" s="6" t="s">
        <v>8</v>
      </c>
    </row>
    <row r="187" spans="1:5" ht="15.75" x14ac:dyDescent="0.25">
      <c r="A187" s="4">
        <v>78</v>
      </c>
      <c r="B187" s="6" t="s">
        <v>188</v>
      </c>
      <c r="C187" s="6">
        <v>3220605041</v>
      </c>
      <c r="D187" s="6" t="s">
        <v>116</v>
      </c>
      <c r="E187" s="6" t="s">
        <v>8</v>
      </c>
    </row>
    <row r="188" spans="1:5" ht="15.75" x14ac:dyDescent="0.25">
      <c r="A188" s="4">
        <v>79</v>
      </c>
      <c r="B188" s="6" t="s">
        <v>189</v>
      </c>
      <c r="C188" s="6">
        <v>3220503063</v>
      </c>
      <c r="D188" s="6" t="s">
        <v>190</v>
      </c>
      <c r="E188" s="6" t="s">
        <v>191</v>
      </c>
    </row>
    <row r="189" spans="1:5" ht="15.75" x14ac:dyDescent="0.25">
      <c r="A189" s="4">
        <v>80</v>
      </c>
      <c r="B189" s="6" t="s">
        <v>192</v>
      </c>
      <c r="C189" s="6">
        <v>3220503060</v>
      </c>
      <c r="D189" s="6" t="s">
        <v>190</v>
      </c>
      <c r="E189" s="6" t="s">
        <v>191</v>
      </c>
    </row>
    <row r="190" spans="1:5" ht="15.75" x14ac:dyDescent="0.25">
      <c r="A190" s="4">
        <v>81</v>
      </c>
      <c r="B190" s="6" t="s">
        <v>193</v>
      </c>
      <c r="C190" s="6">
        <v>3220503010</v>
      </c>
      <c r="D190" s="6" t="s">
        <v>190</v>
      </c>
      <c r="E190" s="6" t="s">
        <v>191</v>
      </c>
    </row>
    <row r="191" spans="1:5" ht="15.75" x14ac:dyDescent="0.25">
      <c r="A191" s="4">
        <v>82</v>
      </c>
      <c r="B191" s="6" t="s">
        <v>194</v>
      </c>
      <c r="C191" s="6">
        <v>3220503009</v>
      </c>
      <c r="D191" s="6" t="s">
        <v>190</v>
      </c>
      <c r="E191" s="6" t="s">
        <v>191</v>
      </c>
    </row>
    <row r="192" spans="1:5" ht="15.75" x14ac:dyDescent="0.25">
      <c r="A192" s="4">
        <v>83</v>
      </c>
      <c r="B192" s="6" t="s">
        <v>195</v>
      </c>
      <c r="C192" s="6">
        <v>3210503109</v>
      </c>
      <c r="D192" s="6" t="s">
        <v>190</v>
      </c>
      <c r="E192" s="6" t="s">
        <v>191</v>
      </c>
    </row>
    <row r="193" spans="1:5" ht="15.75" x14ac:dyDescent="0.25">
      <c r="A193" s="4">
        <v>84</v>
      </c>
      <c r="B193" s="6" t="s">
        <v>196</v>
      </c>
      <c r="C193" s="6">
        <v>3210503106</v>
      </c>
      <c r="D193" s="6" t="s">
        <v>190</v>
      </c>
      <c r="E193" s="6" t="s">
        <v>191</v>
      </c>
    </row>
    <row r="194" spans="1:5" ht="15.75" x14ac:dyDescent="0.25">
      <c r="A194" s="4">
        <v>85</v>
      </c>
      <c r="B194" s="6" t="s">
        <v>197</v>
      </c>
      <c r="C194" s="6">
        <v>3210503088</v>
      </c>
      <c r="D194" s="6" t="s">
        <v>190</v>
      </c>
      <c r="E194" s="6" t="s">
        <v>191</v>
      </c>
    </row>
    <row r="195" spans="1:5" ht="15.75" x14ac:dyDescent="0.25">
      <c r="A195" s="4">
        <v>86</v>
      </c>
      <c r="B195" s="6" t="s">
        <v>198</v>
      </c>
      <c r="C195" s="6">
        <v>3220503056</v>
      </c>
      <c r="D195" s="6" t="s">
        <v>190</v>
      </c>
      <c r="E195" s="6" t="s">
        <v>191</v>
      </c>
    </row>
    <row r="196" spans="1:5" ht="15.75" x14ac:dyDescent="0.25">
      <c r="A196" s="4">
        <v>87</v>
      </c>
      <c r="B196" s="6" t="s">
        <v>199</v>
      </c>
      <c r="C196" s="6">
        <v>3200503081</v>
      </c>
      <c r="D196" s="6" t="s">
        <v>190</v>
      </c>
      <c r="E196" s="6" t="s">
        <v>191</v>
      </c>
    </row>
    <row r="197" spans="1:5" ht="15.75" x14ac:dyDescent="0.25">
      <c r="A197" s="4">
        <v>88</v>
      </c>
      <c r="B197" s="6" t="s">
        <v>200</v>
      </c>
      <c r="C197" s="6">
        <v>3220503050</v>
      </c>
      <c r="D197" s="6" t="s">
        <v>190</v>
      </c>
      <c r="E197" s="6" t="s">
        <v>191</v>
      </c>
    </row>
    <row r="198" spans="1:5" ht="15.75" x14ac:dyDescent="0.25">
      <c r="A198" s="4">
        <v>89</v>
      </c>
      <c r="B198" s="6" t="s">
        <v>201</v>
      </c>
      <c r="C198" s="6">
        <v>3220503022</v>
      </c>
      <c r="D198" s="6" t="s">
        <v>190</v>
      </c>
      <c r="E198" s="6" t="s">
        <v>191</v>
      </c>
    </row>
    <row r="199" spans="1:5" ht="15.75" x14ac:dyDescent="0.25">
      <c r="A199" s="4">
        <v>90</v>
      </c>
      <c r="B199" s="6" t="s">
        <v>202</v>
      </c>
      <c r="C199" s="6">
        <v>3210503066</v>
      </c>
      <c r="D199" s="6" t="s">
        <v>190</v>
      </c>
      <c r="E199" s="6" t="s">
        <v>191</v>
      </c>
    </row>
    <row r="200" spans="1:5" ht="15.75" x14ac:dyDescent="0.25">
      <c r="A200" s="4">
        <v>91</v>
      </c>
      <c r="B200" s="6" t="s">
        <v>203</v>
      </c>
      <c r="C200" s="6">
        <v>3190503048</v>
      </c>
      <c r="D200" s="6" t="s">
        <v>190</v>
      </c>
      <c r="E200" s="6" t="s">
        <v>191</v>
      </c>
    </row>
    <row r="201" spans="1:5" ht="15.75" x14ac:dyDescent="0.25">
      <c r="A201" s="4">
        <v>92</v>
      </c>
      <c r="B201" s="6" t="s">
        <v>204</v>
      </c>
      <c r="C201" s="6">
        <v>3210503108</v>
      </c>
      <c r="D201" s="6" t="s">
        <v>190</v>
      </c>
      <c r="E201" s="6" t="s">
        <v>191</v>
      </c>
    </row>
    <row r="202" spans="1:5" ht="15.75" x14ac:dyDescent="0.25">
      <c r="A202" s="4">
        <v>93</v>
      </c>
      <c r="B202" s="6" t="s">
        <v>205</v>
      </c>
      <c r="C202" s="6">
        <v>3210503016</v>
      </c>
      <c r="D202" s="6" t="s">
        <v>190</v>
      </c>
      <c r="E202" s="6" t="s">
        <v>191</v>
      </c>
    </row>
    <row r="203" spans="1:5" ht="15.75" x14ac:dyDescent="0.25">
      <c r="A203" s="4">
        <v>94</v>
      </c>
      <c r="B203" s="6" t="s">
        <v>206</v>
      </c>
      <c r="C203" s="6">
        <v>3230503037</v>
      </c>
      <c r="D203" s="6" t="s">
        <v>190</v>
      </c>
      <c r="E203" s="6" t="s">
        <v>191</v>
      </c>
    </row>
    <row r="204" spans="1:5" ht="15.75" x14ac:dyDescent="0.25">
      <c r="A204" s="4">
        <v>95</v>
      </c>
      <c r="B204" s="6" t="s">
        <v>207</v>
      </c>
      <c r="C204" s="6">
        <v>3220503020</v>
      </c>
      <c r="D204" s="6" t="s">
        <v>190</v>
      </c>
      <c r="E204" s="6" t="s">
        <v>191</v>
      </c>
    </row>
    <row r="205" spans="1:5" ht="15.75" x14ac:dyDescent="0.25">
      <c r="A205" s="4">
        <v>96</v>
      </c>
      <c r="B205" s="6" t="s">
        <v>208</v>
      </c>
      <c r="C205" s="6">
        <v>3220503013</v>
      </c>
      <c r="D205" s="6" t="s">
        <v>190</v>
      </c>
      <c r="E205" s="6" t="s">
        <v>191</v>
      </c>
    </row>
    <row r="206" spans="1:5" ht="15.75" x14ac:dyDescent="0.25">
      <c r="A206" s="4">
        <v>97</v>
      </c>
      <c r="B206" s="6" t="s">
        <v>209</v>
      </c>
      <c r="C206" s="6">
        <v>3220503038</v>
      </c>
      <c r="D206" s="6" t="s">
        <v>190</v>
      </c>
      <c r="E206" s="6" t="s">
        <v>191</v>
      </c>
    </row>
    <row r="207" spans="1:5" ht="15.75" x14ac:dyDescent="0.25">
      <c r="A207" s="4">
        <v>98</v>
      </c>
      <c r="B207" s="6" t="s">
        <v>210</v>
      </c>
      <c r="C207" s="6">
        <v>3220503017</v>
      </c>
      <c r="D207" s="6" t="s">
        <v>190</v>
      </c>
      <c r="E207" s="6" t="s">
        <v>191</v>
      </c>
    </row>
    <row r="208" spans="1:5" ht="15.75" x14ac:dyDescent="0.25">
      <c r="A208" s="4">
        <v>99</v>
      </c>
      <c r="B208" s="6" t="s">
        <v>211</v>
      </c>
      <c r="C208" s="6">
        <v>3220503004</v>
      </c>
      <c r="D208" s="6" t="s">
        <v>190</v>
      </c>
      <c r="E208" s="6" t="s">
        <v>191</v>
      </c>
    </row>
    <row r="209" spans="1:5" ht="15.75" x14ac:dyDescent="0.25">
      <c r="A209" s="4">
        <v>100</v>
      </c>
      <c r="B209" s="6" t="s">
        <v>212</v>
      </c>
      <c r="C209" s="6">
        <v>3180503188</v>
      </c>
      <c r="D209" s="6" t="s">
        <v>190</v>
      </c>
      <c r="E209" s="6" t="s">
        <v>191</v>
      </c>
    </row>
    <row r="210" spans="1:5" x14ac:dyDescent="0.25">
      <c r="A210" s="7" t="s">
        <v>0</v>
      </c>
      <c r="B210" s="7"/>
      <c r="C210" s="7"/>
      <c r="D210" s="7"/>
      <c r="E210" s="7"/>
    </row>
    <row r="211" spans="1:5" x14ac:dyDescent="0.25">
      <c r="A211" s="7" t="s">
        <v>910</v>
      </c>
      <c r="B211" s="7"/>
      <c r="C211" s="7"/>
      <c r="D211" s="7"/>
      <c r="E211" s="7"/>
    </row>
    <row r="212" spans="1:5" x14ac:dyDescent="0.25">
      <c r="A212" s="7" t="s">
        <v>913</v>
      </c>
      <c r="B212" s="7"/>
      <c r="C212" s="7"/>
      <c r="D212" s="7"/>
      <c r="E212" s="7"/>
    </row>
    <row r="213" spans="1:5" ht="15.75" x14ac:dyDescent="0.25">
      <c r="A213" s="5" t="s">
        <v>1</v>
      </c>
      <c r="B213" s="5" t="s">
        <v>2</v>
      </c>
      <c r="C213" s="5" t="s">
        <v>3</v>
      </c>
      <c r="D213" s="5" t="s">
        <v>4</v>
      </c>
      <c r="E213" s="5" t="s">
        <v>5</v>
      </c>
    </row>
    <row r="214" spans="1:5" ht="15.75" x14ac:dyDescent="0.25">
      <c r="A214" s="4">
        <v>1</v>
      </c>
      <c r="B214" s="6" t="s">
        <v>447</v>
      </c>
      <c r="C214" s="6">
        <v>3220421064</v>
      </c>
      <c r="D214" s="6" t="s">
        <v>433</v>
      </c>
      <c r="E214" s="6" t="s">
        <v>434</v>
      </c>
    </row>
    <row r="215" spans="1:5" ht="15.75" x14ac:dyDescent="0.25">
      <c r="A215" s="4">
        <v>2</v>
      </c>
      <c r="B215" s="6" t="s">
        <v>448</v>
      </c>
      <c r="C215" s="6">
        <v>3220421048</v>
      </c>
      <c r="D215" s="6" t="s">
        <v>433</v>
      </c>
      <c r="E215" s="6" t="s">
        <v>434</v>
      </c>
    </row>
    <row r="216" spans="1:5" ht="15.75" x14ac:dyDescent="0.25">
      <c r="A216" s="4">
        <v>3</v>
      </c>
      <c r="B216" s="6" t="s">
        <v>449</v>
      </c>
      <c r="C216" s="6">
        <v>3220421023</v>
      </c>
      <c r="D216" s="6" t="s">
        <v>433</v>
      </c>
      <c r="E216" s="6" t="s">
        <v>434</v>
      </c>
    </row>
    <row r="217" spans="1:5" ht="15.75" x14ac:dyDescent="0.25">
      <c r="A217" s="4">
        <v>4</v>
      </c>
      <c r="B217" s="6" t="s">
        <v>450</v>
      </c>
      <c r="C217" s="6">
        <v>3220421012</v>
      </c>
      <c r="D217" s="6" t="s">
        <v>433</v>
      </c>
      <c r="E217" s="6" t="s">
        <v>434</v>
      </c>
    </row>
    <row r="218" spans="1:5" ht="15.75" x14ac:dyDescent="0.25">
      <c r="A218" s="4">
        <v>5</v>
      </c>
      <c r="B218" s="6" t="s">
        <v>451</v>
      </c>
      <c r="C218" s="6">
        <v>3220421008</v>
      </c>
      <c r="D218" s="6" t="s">
        <v>433</v>
      </c>
      <c r="E218" s="6" t="s">
        <v>434</v>
      </c>
    </row>
    <row r="219" spans="1:5" ht="15.75" x14ac:dyDescent="0.25">
      <c r="A219" s="4">
        <v>6</v>
      </c>
      <c r="B219" s="6" t="s">
        <v>452</v>
      </c>
      <c r="C219" s="6">
        <v>3210421058</v>
      </c>
      <c r="D219" s="6" t="s">
        <v>433</v>
      </c>
      <c r="E219" s="6" t="s">
        <v>434</v>
      </c>
    </row>
    <row r="220" spans="1:5" ht="15.75" x14ac:dyDescent="0.25">
      <c r="A220" s="4">
        <v>7</v>
      </c>
      <c r="B220" s="6" t="s">
        <v>453</v>
      </c>
      <c r="C220" s="6">
        <v>3220421045</v>
      </c>
      <c r="D220" s="6" t="s">
        <v>433</v>
      </c>
      <c r="E220" s="6" t="s">
        <v>434</v>
      </c>
    </row>
    <row r="221" spans="1:5" ht="15.75" x14ac:dyDescent="0.25">
      <c r="A221" s="4">
        <v>8</v>
      </c>
      <c r="B221" s="6" t="s">
        <v>454</v>
      </c>
      <c r="C221" s="6">
        <v>3220421038</v>
      </c>
      <c r="D221" s="6" t="s">
        <v>433</v>
      </c>
      <c r="E221" s="6" t="s">
        <v>434</v>
      </c>
    </row>
    <row r="222" spans="1:5" ht="15.75" x14ac:dyDescent="0.25">
      <c r="A222" s="4">
        <v>9</v>
      </c>
      <c r="B222" s="6" t="s">
        <v>455</v>
      </c>
      <c r="C222" s="6">
        <v>3220421030</v>
      </c>
      <c r="D222" s="6" t="s">
        <v>433</v>
      </c>
      <c r="E222" s="6" t="s">
        <v>434</v>
      </c>
    </row>
    <row r="223" spans="1:5" ht="15.75" x14ac:dyDescent="0.25">
      <c r="A223" s="4">
        <v>10</v>
      </c>
      <c r="B223" s="6" t="s">
        <v>456</v>
      </c>
      <c r="C223" s="6">
        <v>3220421026</v>
      </c>
      <c r="D223" s="6" t="s">
        <v>433</v>
      </c>
      <c r="E223" s="6" t="s">
        <v>434</v>
      </c>
    </row>
    <row r="224" spans="1:5" ht="15.75" x14ac:dyDescent="0.25">
      <c r="A224" s="4">
        <v>11</v>
      </c>
      <c r="B224" s="6" t="s">
        <v>457</v>
      </c>
      <c r="C224" s="6">
        <v>3220421019</v>
      </c>
      <c r="D224" s="6" t="s">
        <v>433</v>
      </c>
      <c r="E224" s="6" t="s">
        <v>434</v>
      </c>
    </row>
    <row r="225" spans="1:5" ht="15.75" x14ac:dyDescent="0.25">
      <c r="A225" s="4">
        <v>12</v>
      </c>
      <c r="B225" s="6" t="s">
        <v>458</v>
      </c>
      <c r="C225" s="6">
        <v>3210421109</v>
      </c>
      <c r="D225" s="6" t="s">
        <v>433</v>
      </c>
      <c r="E225" s="6" t="s">
        <v>434</v>
      </c>
    </row>
    <row r="226" spans="1:5" ht="15.75" x14ac:dyDescent="0.25">
      <c r="A226" s="4">
        <v>13</v>
      </c>
      <c r="B226" s="6" t="s">
        <v>459</v>
      </c>
      <c r="C226" s="6">
        <v>3220421042</v>
      </c>
      <c r="D226" s="6" t="s">
        <v>433</v>
      </c>
      <c r="E226" s="6" t="s">
        <v>434</v>
      </c>
    </row>
    <row r="227" spans="1:5" ht="15.75" x14ac:dyDescent="0.25">
      <c r="A227" s="4">
        <v>14</v>
      </c>
      <c r="B227" s="6" t="s">
        <v>460</v>
      </c>
      <c r="C227" s="6">
        <v>3220421016</v>
      </c>
      <c r="D227" s="6" t="s">
        <v>433</v>
      </c>
      <c r="E227" s="6" t="s">
        <v>434</v>
      </c>
    </row>
    <row r="228" spans="1:5" ht="15.75" x14ac:dyDescent="0.25">
      <c r="A228" s="4">
        <v>15</v>
      </c>
      <c r="B228" s="6" t="s">
        <v>461</v>
      </c>
      <c r="C228" s="6">
        <v>3210421069</v>
      </c>
      <c r="D228" s="6" t="s">
        <v>433</v>
      </c>
      <c r="E228" s="6" t="s">
        <v>434</v>
      </c>
    </row>
    <row r="229" spans="1:5" ht="15.75" x14ac:dyDescent="0.25">
      <c r="A229" s="4">
        <v>16</v>
      </c>
      <c r="B229" s="6" t="s">
        <v>462</v>
      </c>
      <c r="C229" s="6">
        <v>3210421074</v>
      </c>
      <c r="D229" s="6" t="s">
        <v>433</v>
      </c>
      <c r="E229" s="6" t="s">
        <v>434</v>
      </c>
    </row>
    <row r="230" spans="1:5" ht="15.75" x14ac:dyDescent="0.25">
      <c r="A230" s="4">
        <v>17</v>
      </c>
      <c r="B230" s="6" t="s">
        <v>463</v>
      </c>
      <c r="C230" s="6">
        <v>3210421060</v>
      </c>
      <c r="D230" s="6" t="s">
        <v>433</v>
      </c>
      <c r="E230" s="6" t="s">
        <v>434</v>
      </c>
    </row>
    <row r="231" spans="1:5" ht="15.75" x14ac:dyDescent="0.25">
      <c r="A231" s="4">
        <v>18</v>
      </c>
      <c r="B231" s="6" t="s">
        <v>464</v>
      </c>
      <c r="C231" s="6">
        <v>3210421097</v>
      </c>
      <c r="D231" s="6" t="s">
        <v>433</v>
      </c>
      <c r="E231" s="6" t="s">
        <v>434</v>
      </c>
    </row>
    <row r="232" spans="1:5" ht="15.75" x14ac:dyDescent="0.25">
      <c r="A232" s="4">
        <v>19</v>
      </c>
      <c r="B232" s="6" t="s">
        <v>465</v>
      </c>
      <c r="C232" s="6">
        <v>3221901001</v>
      </c>
      <c r="D232" s="6" t="s">
        <v>466</v>
      </c>
      <c r="E232" s="6" t="s">
        <v>467</v>
      </c>
    </row>
    <row r="233" spans="1:5" ht="15.75" x14ac:dyDescent="0.25">
      <c r="A233" s="4">
        <v>20</v>
      </c>
      <c r="B233" s="6" t="s">
        <v>468</v>
      </c>
      <c r="C233" s="6">
        <v>3231901154</v>
      </c>
      <c r="D233" s="6" t="s">
        <v>466</v>
      </c>
      <c r="E233" s="6" t="s">
        <v>467</v>
      </c>
    </row>
    <row r="234" spans="1:5" ht="15.75" x14ac:dyDescent="0.25">
      <c r="A234" s="4">
        <v>21</v>
      </c>
      <c r="B234" s="6" t="s">
        <v>469</v>
      </c>
      <c r="C234" s="6">
        <v>3231901150</v>
      </c>
      <c r="D234" s="6" t="s">
        <v>466</v>
      </c>
      <c r="E234" s="6" t="s">
        <v>467</v>
      </c>
    </row>
    <row r="235" spans="1:5" ht="15.75" x14ac:dyDescent="0.25">
      <c r="A235" s="4">
        <v>22</v>
      </c>
      <c r="B235" s="6" t="s">
        <v>470</v>
      </c>
      <c r="C235" s="6">
        <v>3221901010</v>
      </c>
      <c r="D235" s="6" t="s">
        <v>466</v>
      </c>
      <c r="E235" s="6" t="s">
        <v>467</v>
      </c>
    </row>
    <row r="236" spans="1:5" ht="15.75" x14ac:dyDescent="0.25">
      <c r="A236" s="4">
        <v>23</v>
      </c>
      <c r="B236" s="6" t="s">
        <v>471</v>
      </c>
      <c r="C236" s="6">
        <v>3221901015</v>
      </c>
      <c r="D236" s="6" t="s">
        <v>466</v>
      </c>
      <c r="E236" s="6" t="s">
        <v>467</v>
      </c>
    </row>
    <row r="237" spans="1:5" ht="15.75" x14ac:dyDescent="0.25">
      <c r="A237" s="4">
        <v>24</v>
      </c>
      <c r="B237" s="6" t="s">
        <v>472</v>
      </c>
      <c r="C237" s="6">
        <v>3221901009</v>
      </c>
      <c r="D237" s="6" t="s">
        <v>466</v>
      </c>
      <c r="E237" s="6" t="s">
        <v>467</v>
      </c>
    </row>
    <row r="238" spans="1:5" ht="15.75" x14ac:dyDescent="0.25">
      <c r="A238" s="4">
        <v>25</v>
      </c>
      <c r="B238" s="6" t="s">
        <v>473</v>
      </c>
      <c r="C238" s="6">
        <v>3241901072</v>
      </c>
      <c r="D238" s="6" t="s">
        <v>466</v>
      </c>
      <c r="E238" s="6" t="s">
        <v>467</v>
      </c>
    </row>
    <row r="239" spans="1:5" ht="15.75" x14ac:dyDescent="0.25">
      <c r="A239" s="4">
        <v>26</v>
      </c>
      <c r="B239" s="6" t="s">
        <v>474</v>
      </c>
      <c r="C239" s="6">
        <v>3231901135</v>
      </c>
      <c r="D239" s="6" t="s">
        <v>466</v>
      </c>
      <c r="E239" s="6" t="s">
        <v>467</v>
      </c>
    </row>
    <row r="240" spans="1:5" ht="15.75" x14ac:dyDescent="0.25">
      <c r="A240" s="4">
        <v>27</v>
      </c>
      <c r="B240" s="6" t="s">
        <v>475</v>
      </c>
      <c r="C240" s="6">
        <v>3221901026</v>
      </c>
      <c r="D240" s="6" t="s">
        <v>466</v>
      </c>
      <c r="E240" s="6" t="s">
        <v>467</v>
      </c>
    </row>
    <row r="241" spans="1:5" ht="15.75" x14ac:dyDescent="0.25">
      <c r="A241" s="4">
        <v>28</v>
      </c>
      <c r="B241" s="6" t="s">
        <v>476</v>
      </c>
      <c r="C241" s="6">
        <v>3221901023</v>
      </c>
      <c r="D241" s="6" t="s">
        <v>466</v>
      </c>
      <c r="E241" s="6" t="s">
        <v>467</v>
      </c>
    </row>
    <row r="242" spans="1:5" ht="15.75" x14ac:dyDescent="0.25">
      <c r="A242" s="4">
        <v>29</v>
      </c>
      <c r="B242" s="6" t="s">
        <v>477</v>
      </c>
      <c r="C242" s="6">
        <v>3221901007</v>
      </c>
      <c r="D242" s="6" t="s">
        <v>466</v>
      </c>
      <c r="E242" s="6" t="s">
        <v>467</v>
      </c>
    </row>
    <row r="243" spans="1:5" ht="15.75" x14ac:dyDescent="0.25">
      <c r="A243" s="4">
        <v>30</v>
      </c>
      <c r="B243" s="6" t="s">
        <v>478</v>
      </c>
      <c r="C243" s="6">
        <v>3221901002</v>
      </c>
      <c r="D243" s="6" t="s">
        <v>466</v>
      </c>
      <c r="E243" s="6" t="s">
        <v>467</v>
      </c>
    </row>
    <row r="244" spans="1:5" ht="15.75" x14ac:dyDescent="0.25">
      <c r="A244" s="4">
        <v>31</v>
      </c>
      <c r="B244" s="6" t="s">
        <v>479</v>
      </c>
      <c r="C244" s="6">
        <v>3201901058</v>
      </c>
      <c r="D244" s="6" t="s">
        <v>466</v>
      </c>
      <c r="E244" s="6" t="s">
        <v>467</v>
      </c>
    </row>
    <row r="245" spans="1:5" ht="15.75" x14ac:dyDescent="0.25">
      <c r="A245" s="4">
        <v>32</v>
      </c>
      <c r="B245" s="6" t="s">
        <v>480</v>
      </c>
      <c r="C245" s="6">
        <v>3231901158</v>
      </c>
      <c r="D245" s="6" t="s">
        <v>466</v>
      </c>
      <c r="E245" s="6" t="s">
        <v>467</v>
      </c>
    </row>
    <row r="246" spans="1:5" ht="15.75" x14ac:dyDescent="0.25">
      <c r="A246" s="4">
        <v>33</v>
      </c>
      <c r="B246" s="6" t="s">
        <v>481</v>
      </c>
      <c r="C246" s="6">
        <v>3231901085</v>
      </c>
      <c r="D246" s="6" t="s">
        <v>466</v>
      </c>
      <c r="E246" s="6" t="s">
        <v>467</v>
      </c>
    </row>
    <row r="247" spans="1:5" ht="15.75" x14ac:dyDescent="0.25">
      <c r="A247" s="4">
        <v>34</v>
      </c>
      <c r="B247" s="6" t="s">
        <v>482</v>
      </c>
      <c r="C247" s="6">
        <v>3231901081</v>
      </c>
      <c r="D247" s="6" t="s">
        <v>466</v>
      </c>
      <c r="E247" s="6" t="s">
        <v>467</v>
      </c>
    </row>
    <row r="248" spans="1:5" ht="15.75" x14ac:dyDescent="0.25">
      <c r="A248" s="4">
        <v>35</v>
      </c>
      <c r="B248" s="6" t="s">
        <v>483</v>
      </c>
      <c r="C248" s="6">
        <v>3211901064</v>
      </c>
      <c r="D248" s="6" t="s">
        <v>466</v>
      </c>
      <c r="E248" s="6" t="s">
        <v>467</v>
      </c>
    </row>
    <row r="249" spans="1:5" ht="15.75" x14ac:dyDescent="0.25">
      <c r="A249" s="4">
        <v>36</v>
      </c>
      <c r="B249" s="6" t="s">
        <v>484</v>
      </c>
      <c r="C249" s="6">
        <v>3231901260</v>
      </c>
      <c r="D249" s="6" t="s">
        <v>466</v>
      </c>
      <c r="E249" s="6" t="s">
        <v>467</v>
      </c>
    </row>
    <row r="250" spans="1:5" ht="15.75" x14ac:dyDescent="0.25">
      <c r="A250" s="4">
        <v>37</v>
      </c>
      <c r="B250" s="6" t="s">
        <v>485</v>
      </c>
      <c r="C250" s="6">
        <v>3211901038</v>
      </c>
      <c r="D250" s="6" t="s">
        <v>466</v>
      </c>
      <c r="E250" s="6" t="s">
        <v>467</v>
      </c>
    </row>
    <row r="251" spans="1:5" ht="15.75" x14ac:dyDescent="0.25">
      <c r="A251" s="4">
        <v>38</v>
      </c>
      <c r="B251" s="6" t="s">
        <v>486</v>
      </c>
      <c r="C251" s="6">
        <v>3231901252</v>
      </c>
      <c r="D251" s="6" t="s">
        <v>466</v>
      </c>
      <c r="E251" s="6" t="s">
        <v>467</v>
      </c>
    </row>
    <row r="252" spans="1:5" ht="15.75" x14ac:dyDescent="0.25">
      <c r="A252" s="4">
        <v>39</v>
      </c>
      <c r="B252" s="6" t="s">
        <v>487</v>
      </c>
      <c r="C252" s="6">
        <v>3231901221</v>
      </c>
      <c r="D252" s="6" t="s">
        <v>466</v>
      </c>
      <c r="E252" s="6" t="s">
        <v>467</v>
      </c>
    </row>
    <row r="253" spans="1:5" ht="15.75" x14ac:dyDescent="0.25">
      <c r="A253" s="4">
        <v>40</v>
      </c>
      <c r="B253" s="6" t="s">
        <v>488</v>
      </c>
      <c r="C253" s="6">
        <v>3221901016</v>
      </c>
      <c r="D253" s="6" t="s">
        <v>466</v>
      </c>
      <c r="E253" s="6" t="s">
        <v>467</v>
      </c>
    </row>
    <row r="254" spans="1:5" ht="15.75" x14ac:dyDescent="0.25">
      <c r="A254" s="4">
        <v>41</v>
      </c>
      <c r="B254" s="6" t="s">
        <v>489</v>
      </c>
      <c r="C254" s="6">
        <v>3221901008</v>
      </c>
      <c r="D254" s="6" t="s">
        <v>466</v>
      </c>
      <c r="E254" s="6" t="s">
        <v>467</v>
      </c>
    </row>
    <row r="255" spans="1:5" ht="15.75" x14ac:dyDescent="0.25">
      <c r="A255" s="4">
        <v>42</v>
      </c>
      <c r="B255" s="6" t="s">
        <v>490</v>
      </c>
      <c r="C255" s="6">
        <v>3191901018</v>
      </c>
      <c r="D255" s="6" t="s">
        <v>466</v>
      </c>
      <c r="E255" s="6" t="s">
        <v>467</v>
      </c>
    </row>
    <row r="256" spans="1:5" ht="15.75" x14ac:dyDescent="0.25">
      <c r="A256" s="4">
        <v>43</v>
      </c>
      <c r="B256" s="6" t="s">
        <v>491</v>
      </c>
      <c r="C256" s="6">
        <v>3191901016</v>
      </c>
      <c r="D256" s="6" t="s">
        <v>466</v>
      </c>
      <c r="E256" s="6" t="s">
        <v>467</v>
      </c>
    </row>
    <row r="257" spans="1:5" ht="15.75" x14ac:dyDescent="0.25">
      <c r="A257" s="4">
        <v>44</v>
      </c>
      <c r="B257" s="6" t="s">
        <v>492</v>
      </c>
      <c r="C257" s="6">
        <v>3231901259</v>
      </c>
      <c r="D257" s="6" t="s">
        <v>466</v>
      </c>
      <c r="E257" s="6" t="s">
        <v>467</v>
      </c>
    </row>
    <row r="258" spans="1:5" ht="15.75" x14ac:dyDescent="0.25">
      <c r="A258" s="4">
        <v>45</v>
      </c>
      <c r="B258" s="6" t="s">
        <v>493</v>
      </c>
      <c r="C258" s="6">
        <v>3241901069</v>
      </c>
      <c r="D258" s="6" t="s">
        <v>466</v>
      </c>
      <c r="E258" s="6" t="s">
        <v>467</v>
      </c>
    </row>
    <row r="259" spans="1:5" ht="15.75" x14ac:dyDescent="0.25">
      <c r="A259" s="4">
        <v>46</v>
      </c>
      <c r="B259" s="6" t="s">
        <v>494</v>
      </c>
      <c r="C259" s="6">
        <v>3221901147</v>
      </c>
      <c r="D259" s="6" t="s">
        <v>466</v>
      </c>
      <c r="E259" s="6" t="s">
        <v>467</v>
      </c>
    </row>
    <row r="260" spans="1:5" ht="15.75" x14ac:dyDescent="0.25">
      <c r="A260" s="4">
        <v>47</v>
      </c>
      <c r="B260" s="6" t="s">
        <v>495</v>
      </c>
      <c r="C260" s="6">
        <v>3231801074</v>
      </c>
      <c r="D260" s="6" t="s">
        <v>496</v>
      </c>
      <c r="E260" s="6" t="s">
        <v>497</v>
      </c>
    </row>
    <row r="261" spans="1:5" ht="15.75" x14ac:dyDescent="0.25">
      <c r="A261" s="4">
        <v>48</v>
      </c>
      <c r="B261" s="6" t="s">
        <v>498</v>
      </c>
      <c r="C261" s="6">
        <v>3221801014</v>
      </c>
      <c r="D261" s="6" t="s">
        <v>496</v>
      </c>
      <c r="E261" s="6" t="s">
        <v>497</v>
      </c>
    </row>
    <row r="262" spans="1:5" ht="15.75" x14ac:dyDescent="0.25">
      <c r="A262" s="4">
        <v>49</v>
      </c>
      <c r="B262" s="6" t="s">
        <v>499</v>
      </c>
      <c r="C262" s="6">
        <v>3181801050</v>
      </c>
      <c r="D262" s="6" t="s">
        <v>496</v>
      </c>
      <c r="E262" s="6" t="s">
        <v>497</v>
      </c>
    </row>
    <row r="263" spans="1:5" ht="15.75" x14ac:dyDescent="0.25">
      <c r="A263" s="4">
        <v>50</v>
      </c>
      <c r="B263" s="6" t="s">
        <v>500</v>
      </c>
      <c r="C263" s="6">
        <v>3211801126</v>
      </c>
      <c r="D263" s="6" t="s">
        <v>496</v>
      </c>
      <c r="E263" s="6" t="s">
        <v>497</v>
      </c>
    </row>
    <row r="264" spans="1:5" ht="15.75" x14ac:dyDescent="0.25">
      <c r="A264" s="4">
        <v>51</v>
      </c>
      <c r="B264" s="6" t="s">
        <v>501</v>
      </c>
      <c r="C264" s="6">
        <v>3231801319</v>
      </c>
      <c r="D264" s="6" t="s">
        <v>496</v>
      </c>
      <c r="E264" s="6" t="s">
        <v>497</v>
      </c>
    </row>
    <row r="265" spans="1:5" ht="15.75" x14ac:dyDescent="0.25">
      <c r="A265" s="4">
        <v>52</v>
      </c>
      <c r="B265" s="6" t="s">
        <v>502</v>
      </c>
      <c r="C265" s="6">
        <v>3231801217</v>
      </c>
      <c r="D265" s="6" t="s">
        <v>496</v>
      </c>
      <c r="E265" s="6" t="s">
        <v>497</v>
      </c>
    </row>
    <row r="266" spans="1:5" ht="15.75" x14ac:dyDescent="0.25">
      <c r="A266" s="4">
        <v>53</v>
      </c>
      <c r="B266" s="6" t="s">
        <v>503</v>
      </c>
      <c r="C266" s="6">
        <v>3231801153</v>
      </c>
      <c r="D266" s="6" t="s">
        <v>496</v>
      </c>
      <c r="E266" s="6" t="s">
        <v>497</v>
      </c>
    </row>
    <row r="267" spans="1:5" ht="15.75" x14ac:dyDescent="0.25">
      <c r="A267" s="4">
        <v>54</v>
      </c>
      <c r="B267" s="6" t="s">
        <v>504</v>
      </c>
      <c r="C267" s="6">
        <v>3221801077</v>
      </c>
      <c r="D267" s="6" t="s">
        <v>496</v>
      </c>
      <c r="E267" s="6" t="s">
        <v>497</v>
      </c>
    </row>
    <row r="268" spans="1:5" ht="15.75" x14ac:dyDescent="0.25">
      <c r="A268" s="4">
        <v>55</v>
      </c>
      <c r="B268" s="6" t="s">
        <v>505</v>
      </c>
      <c r="C268" s="6">
        <v>3221801030</v>
      </c>
      <c r="D268" s="6" t="s">
        <v>496</v>
      </c>
      <c r="E268" s="6" t="s">
        <v>497</v>
      </c>
    </row>
    <row r="269" spans="1:5" ht="15.75" x14ac:dyDescent="0.25">
      <c r="A269" s="4">
        <v>56</v>
      </c>
      <c r="B269" s="6" t="s">
        <v>506</v>
      </c>
      <c r="C269" s="6">
        <v>3221801001</v>
      </c>
      <c r="D269" s="6" t="s">
        <v>496</v>
      </c>
      <c r="E269" s="6" t="s">
        <v>497</v>
      </c>
    </row>
    <row r="270" spans="1:5" ht="15.75" x14ac:dyDescent="0.25">
      <c r="A270" s="4">
        <v>57</v>
      </c>
      <c r="B270" s="6" t="s">
        <v>507</v>
      </c>
      <c r="C270" s="6">
        <v>3201801165</v>
      </c>
      <c r="D270" s="6" t="s">
        <v>496</v>
      </c>
      <c r="E270" s="6" t="s">
        <v>497</v>
      </c>
    </row>
    <row r="271" spans="1:5" ht="15.75" x14ac:dyDescent="0.25">
      <c r="A271" s="4">
        <v>58</v>
      </c>
      <c r="B271" s="6" t="s">
        <v>508</v>
      </c>
      <c r="C271" s="6">
        <v>3231801008</v>
      </c>
      <c r="D271" s="6" t="s">
        <v>496</v>
      </c>
      <c r="E271" s="6" t="s">
        <v>497</v>
      </c>
    </row>
    <row r="272" spans="1:5" ht="15.75" x14ac:dyDescent="0.25">
      <c r="A272" s="4">
        <v>59</v>
      </c>
      <c r="B272" s="6" t="s">
        <v>509</v>
      </c>
      <c r="C272" s="6">
        <v>3231801093</v>
      </c>
      <c r="D272" s="6" t="s">
        <v>496</v>
      </c>
      <c r="E272" s="6" t="s">
        <v>497</v>
      </c>
    </row>
    <row r="273" spans="1:5" ht="15.75" x14ac:dyDescent="0.25">
      <c r="A273" s="4">
        <v>60</v>
      </c>
      <c r="B273" s="6" t="s">
        <v>510</v>
      </c>
      <c r="C273" s="6">
        <v>3231801339</v>
      </c>
      <c r="D273" s="6" t="s">
        <v>496</v>
      </c>
      <c r="E273" s="6" t="s">
        <v>497</v>
      </c>
    </row>
    <row r="274" spans="1:5" ht="15.75" x14ac:dyDescent="0.25">
      <c r="A274" s="4">
        <v>61</v>
      </c>
      <c r="B274" s="6" t="s">
        <v>511</v>
      </c>
      <c r="C274" s="6">
        <v>3221801297</v>
      </c>
      <c r="D274" s="6" t="s">
        <v>496</v>
      </c>
      <c r="E274" s="6" t="s">
        <v>497</v>
      </c>
    </row>
    <row r="275" spans="1:5" ht="15.75" x14ac:dyDescent="0.25">
      <c r="A275" s="4">
        <v>62</v>
      </c>
      <c r="B275" s="6" t="s">
        <v>512</v>
      </c>
      <c r="C275" s="6">
        <v>3221801274</v>
      </c>
      <c r="D275" s="6" t="s">
        <v>496</v>
      </c>
      <c r="E275" s="6" t="s">
        <v>497</v>
      </c>
    </row>
    <row r="276" spans="1:5" ht="15.75" x14ac:dyDescent="0.25">
      <c r="A276" s="4">
        <v>63</v>
      </c>
      <c r="B276" s="6" t="s">
        <v>513</v>
      </c>
      <c r="C276" s="6">
        <v>3221801155</v>
      </c>
      <c r="D276" s="6" t="s">
        <v>496</v>
      </c>
      <c r="E276" s="6" t="s">
        <v>497</v>
      </c>
    </row>
    <row r="277" spans="1:5" ht="15.75" x14ac:dyDescent="0.25">
      <c r="A277" s="4">
        <v>64</v>
      </c>
      <c r="B277" s="6" t="s">
        <v>514</v>
      </c>
      <c r="C277" s="6">
        <v>3221801087</v>
      </c>
      <c r="D277" s="6" t="s">
        <v>496</v>
      </c>
      <c r="E277" s="6" t="s">
        <v>497</v>
      </c>
    </row>
    <row r="278" spans="1:5" ht="15.75" x14ac:dyDescent="0.25">
      <c r="A278" s="4">
        <v>65</v>
      </c>
      <c r="B278" s="6" t="s">
        <v>515</v>
      </c>
      <c r="C278" s="6">
        <v>3221801047</v>
      </c>
      <c r="D278" s="6" t="s">
        <v>496</v>
      </c>
      <c r="E278" s="6" t="s">
        <v>497</v>
      </c>
    </row>
    <row r="279" spans="1:5" ht="15.75" x14ac:dyDescent="0.25">
      <c r="A279" s="4">
        <v>66</v>
      </c>
      <c r="B279" s="6" t="s">
        <v>516</v>
      </c>
      <c r="C279" s="6">
        <v>3211801140</v>
      </c>
      <c r="D279" s="6" t="s">
        <v>496</v>
      </c>
      <c r="E279" s="6" t="s">
        <v>497</v>
      </c>
    </row>
    <row r="280" spans="1:5" ht="15.75" x14ac:dyDescent="0.25">
      <c r="A280" s="4">
        <v>67</v>
      </c>
      <c r="B280" s="6" t="s">
        <v>517</v>
      </c>
      <c r="C280" s="6">
        <v>3221801079</v>
      </c>
      <c r="D280" s="6" t="s">
        <v>496</v>
      </c>
      <c r="E280" s="6" t="s">
        <v>497</v>
      </c>
    </row>
    <row r="281" spans="1:5" ht="15.75" x14ac:dyDescent="0.25">
      <c r="A281" s="4">
        <v>68</v>
      </c>
      <c r="B281" s="6" t="s">
        <v>518</v>
      </c>
      <c r="C281" s="6">
        <v>3231801140</v>
      </c>
      <c r="D281" s="6" t="s">
        <v>496</v>
      </c>
      <c r="E281" s="6" t="s">
        <v>497</v>
      </c>
    </row>
    <row r="282" spans="1:5" ht="15.75" x14ac:dyDescent="0.25">
      <c r="A282" s="4">
        <v>69</v>
      </c>
      <c r="B282" s="6" t="s">
        <v>519</v>
      </c>
      <c r="C282" s="6">
        <v>3231801066</v>
      </c>
      <c r="D282" s="6" t="s">
        <v>496</v>
      </c>
      <c r="E282" s="6" t="s">
        <v>497</v>
      </c>
    </row>
    <row r="283" spans="1:5" ht="15.75" x14ac:dyDescent="0.25">
      <c r="A283" s="4">
        <v>70</v>
      </c>
      <c r="B283" s="6" t="s">
        <v>520</v>
      </c>
      <c r="C283" s="6">
        <v>3221801086</v>
      </c>
      <c r="D283" s="6" t="s">
        <v>496</v>
      </c>
      <c r="E283" s="6" t="s">
        <v>497</v>
      </c>
    </row>
    <row r="284" spans="1:5" ht="15.75" x14ac:dyDescent="0.25">
      <c r="A284" s="4">
        <v>71</v>
      </c>
      <c r="B284" s="6" t="s">
        <v>521</v>
      </c>
      <c r="C284" s="6">
        <v>3201801114</v>
      </c>
      <c r="D284" s="6" t="s">
        <v>496</v>
      </c>
      <c r="E284" s="6" t="s">
        <v>497</v>
      </c>
    </row>
    <row r="285" spans="1:5" ht="15.75" x14ac:dyDescent="0.25">
      <c r="A285" s="4">
        <v>72</v>
      </c>
      <c r="B285" s="6" t="s">
        <v>522</v>
      </c>
      <c r="C285" s="6">
        <v>3241801071</v>
      </c>
      <c r="D285" s="6" t="s">
        <v>496</v>
      </c>
      <c r="E285" s="6" t="s">
        <v>497</v>
      </c>
    </row>
    <row r="286" spans="1:5" ht="15.75" x14ac:dyDescent="0.25">
      <c r="A286" s="4">
        <v>73</v>
      </c>
      <c r="B286" s="6" t="s">
        <v>523</v>
      </c>
      <c r="C286" s="6">
        <v>3231801445</v>
      </c>
      <c r="D286" s="6" t="s">
        <v>496</v>
      </c>
      <c r="E286" s="6" t="s">
        <v>497</v>
      </c>
    </row>
    <row r="287" spans="1:5" ht="15.75" x14ac:dyDescent="0.25">
      <c r="A287" s="4">
        <v>74</v>
      </c>
      <c r="B287" s="6" t="s">
        <v>524</v>
      </c>
      <c r="C287" s="6">
        <v>3211801079</v>
      </c>
      <c r="D287" s="6" t="s">
        <v>496</v>
      </c>
      <c r="E287" s="6" t="s">
        <v>497</v>
      </c>
    </row>
    <row r="288" spans="1:5" ht="15.75" x14ac:dyDescent="0.25">
      <c r="A288" s="4">
        <v>75</v>
      </c>
      <c r="B288" s="6" t="s">
        <v>525</v>
      </c>
      <c r="C288" s="6">
        <v>3221801154</v>
      </c>
      <c r="D288" s="6" t="s">
        <v>496</v>
      </c>
      <c r="E288" s="6" t="s">
        <v>497</v>
      </c>
    </row>
    <row r="289" spans="1:5" ht="15.75" x14ac:dyDescent="0.25">
      <c r="A289" s="4">
        <v>76</v>
      </c>
      <c r="B289" s="6" t="s">
        <v>526</v>
      </c>
      <c r="C289" s="6">
        <v>3221801257</v>
      </c>
      <c r="D289" s="6" t="s">
        <v>496</v>
      </c>
      <c r="E289" s="6" t="s">
        <v>497</v>
      </c>
    </row>
    <row r="290" spans="1:5" ht="15.75" x14ac:dyDescent="0.25">
      <c r="A290" s="4">
        <v>77</v>
      </c>
      <c r="B290" s="6" t="s">
        <v>527</v>
      </c>
      <c r="C290" s="6">
        <v>3231801193</v>
      </c>
      <c r="D290" s="6" t="s">
        <v>496</v>
      </c>
      <c r="E290" s="6" t="s">
        <v>497</v>
      </c>
    </row>
    <row r="291" spans="1:5" ht="15.75" x14ac:dyDescent="0.25">
      <c r="A291" s="4">
        <v>78</v>
      </c>
      <c r="B291" s="6" t="s">
        <v>528</v>
      </c>
      <c r="C291" s="6">
        <v>3231801186</v>
      </c>
      <c r="D291" s="6" t="s">
        <v>496</v>
      </c>
      <c r="E291" s="6" t="s">
        <v>497</v>
      </c>
    </row>
    <row r="292" spans="1:5" ht="15.75" x14ac:dyDescent="0.25">
      <c r="A292" s="4">
        <v>79</v>
      </c>
      <c r="B292" s="6" t="s">
        <v>529</v>
      </c>
      <c r="C292" s="6">
        <v>3231801006</v>
      </c>
      <c r="D292" s="6" t="s">
        <v>496</v>
      </c>
      <c r="E292" s="6" t="s">
        <v>497</v>
      </c>
    </row>
    <row r="293" spans="1:5" ht="15.75" x14ac:dyDescent="0.25">
      <c r="A293" s="4">
        <v>80</v>
      </c>
      <c r="B293" s="6" t="s">
        <v>530</v>
      </c>
      <c r="C293" s="6">
        <v>3221801306</v>
      </c>
      <c r="D293" s="6" t="s">
        <v>496</v>
      </c>
      <c r="E293" s="6" t="s">
        <v>497</v>
      </c>
    </row>
    <row r="294" spans="1:5" ht="15.75" x14ac:dyDescent="0.25">
      <c r="A294" s="4">
        <v>81</v>
      </c>
      <c r="B294" s="6" t="s">
        <v>531</v>
      </c>
      <c r="C294" s="6">
        <v>3221801275</v>
      </c>
      <c r="D294" s="6" t="s">
        <v>496</v>
      </c>
      <c r="E294" s="6" t="s">
        <v>497</v>
      </c>
    </row>
    <row r="295" spans="1:5" ht="15.75" x14ac:dyDescent="0.25">
      <c r="A295" s="4">
        <v>82</v>
      </c>
      <c r="B295" s="6" t="s">
        <v>532</v>
      </c>
      <c r="C295" s="6">
        <v>3221801100</v>
      </c>
      <c r="D295" s="6" t="s">
        <v>496</v>
      </c>
      <c r="E295" s="6" t="s">
        <v>497</v>
      </c>
    </row>
    <row r="296" spans="1:5" ht="15.75" x14ac:dyDescent="0.25">
      <c r="A296" s="4">
        <v>83</v>
      </c>
      <c r="B296" s="6" t="s">
        <v>533</v>
      </c>
      <c r="C296" s="6">
        <v>3221801099</v>
      </c>
      <c r="D296" s="6" t="s">
        <v>496</v>
      </c>
      <c r="E296" s="6" t="s">
        <v>497</v>
      </c>
    </row>
    <row r="297" spans="1:5" ht="15.75" x14ac:dyDescent="0.25">
      <c r="A297" s="4">
        <v>84</v>
      </c>
      <c r="B297" s="6" t="s">
        <v>534</v>
      </c>
      <c r="C297" s="6">
        <v>3221801096</v>
      </c>
      <c r="D297" s="6" t="s">
        <v>496</v>
      </c>
      <c r="E297" s="6" t="s">
        <v>497</v>
      </c>
    </row>
    <row r="298" spans="1:5" ht="15.75" x14ac:dyDescent="0.25">
      <c r="A298" s="4">
        <v>85</v>
      </c>
      <c r="B298" s="6" t="s">
        <v>535</v>
      </c>
      <c r="C298" s="6">
        <v>3221801088</v>
      </c>
      <c r="D298" s="6" t="s">
        <v>496</v>
      </c>
      <c r="E298" s="6" t="s">
        <v>497</v>
      </c>
    </row>
    <row r="299" spans="1:5" ht="15.75" x14ac:dyDescent="0.25">
      <c r="A299" s="4">
        <v>86</v>
      </c>
      <c r="B299" s="6" t="s">
        <v>536</v>
      </c>
      <c r="C299" s="6">
        <v>3221801026</v>
      </c>
      <c r="D299" s="6" t="s">
        <v>496</v>
      </c>
      <c r="E299" s="6" t="s">
        <v>497</v>
      </c>
    </row>
    <row r="300" spans="1:5" ht="15.75" x14ac:dyDescent="0.25">
      <c r="A300" s="4">
        <v>87</v>
      </c>
      <c r="B300" s="6" t="s">
        <v>537</v>
      </c>
      <c r="C300" s="6">
        <v>3221801008</v>
      </c>
      <c r="D300" s="6" t="s">
        <v>496</v>
      </c>
      <c r="E300" s="6" t="s">
        <v>497</v>
      </c>
    </row>
    <row r="301" spans="1:5" ht="15.75" x14ac:dyDescent="0.25">
      <c r="A301" s="4">
        <v>88</v>
      </c>
      <c r="B301" s="6" t="s">
        <v>538</v>
      </c>
      <c r="C301" s="6">
        <v>3211801146</v>
      </c>
      <c r="D301" s="6" t="s">
        <v>496</v>
      </c>
      <c r="E301" s="6" t="s">
        <v>497</v>
      </c>
    </row>
    <row r="302" spans="1:5" ht="15.75" x14ac:dyDescent="0.25">
      <c r="A302" s="4">
        <v>89</v>
      </c>
      <c r="B302" s="6" t="s">
        <v>539</v>
      </c>
      <c r="C302" s="6">
        <v>3201801193</v>
      </c>
      <c r="D302" s="6" t="s">
        <v>496</v>
      </c>
      <c r="E302" s="6" t="s">
        <v>497</v>
      </c>
    </row>
    <row r="303" spans="1:5" ht="15.75" x14ac:dyDescent="0.25">
      <c r="A303" s="4">
        <v>90</v>
      </c>
      <c r="B303" s="6" t="s">
        <v>540</v>
      </c>
      <c r="C303" s="6">
        <v>3231801276</v>
      </c>
      <c r="D303" s="6" t="s">
        <v>496</v>
      </c>
      <c r="E303" s="6" t="s">
        <v>497</v>
      </c>
    </row>
    <row r="304" spans="1:5" ht="15.75" x14ac:dyDescent="0.25">
      <c r="A304" s="4">
        <v>91</v>
      </c>
      <c r="B304" s="6" t="s">
        <v>541</v>
      </c>
      <c r="C304" s="6">
        <v>3221801387</v>
      </c>
      <c r="D304" s="6" t="s">
        <v>496</v>
      </c>
      <c r="E304" s="6" t="s">
        <v>497</v>
      </c>
    </row>
    <row r="305" spans="1:5" ht="15.75" x14ac:dyDescent="0.25">
      <c r="A305" s="4">
        <v>92</v>
      </c>
      <c r="B305" s="6" t="s">
        <v>542</v>
      </c>
      <c r="C305" s="6">
        <v>3221801308</v>
      </c>
      <c r="D305" s="6" t="s">
        <v>496</v>
      </c>
      <c r="E305" s="6" t="s">
        <v>497</v>
      </c>
    </row>
    <row r="306" spans="1:5" ht="15.75" x14ac:dyDescent="0.25">
      <c r="A306" s="4">
        <v>93</v>
      </c>
      <c r="B306" s="6" t="s">
        <v>543</v>
      </c>
      <c r="C306" s="6">
        <v>3221801062</v>
      </c>
      <c r="D306" s="6" t="s">
        <v>496</v>
      </c>
      <c r="E306" s="6" t="s">
        <v>497</v>
      </c>
    </row>
    <row r="307" spans="1:5" ht="15.75" x14ac:dyDescent="0.25">
      <c r="A307" s="4">
        <v>94</v>
      </c>
      <c r="B307" s="6" t="s">
        <v>544</v>
      </c>
      <c r="C307" s="6">
        <v>3221801049</v>
      </c>
      <c r="D307" s="6" t="s">
        <v>496</v>
      </c>
      <c r="E307" s="6" t="s">
        <v>497</v>
      </c>
    </row>
    <row r="308" spans="1:5" ht="15.75" x14ac:dyDescent="0.25">
      <c r="A308" s="4">
        <v>95</v>
      </c>
      <c r="B308" s="6" t="s">
        <v>545</v>
      </c>
      <c r="C308" s="6">
        <v>3241801186</v>
      </c>
      <c r="D308" s="6" t="s">
        <v>496</v>
      </c>
      <c r="E308" s="6" t="s">
        <v>497</v>
      </c>
    </row>
    <row r="309" spans="1:5" ht="15.75" x14ac:dyDescent="0.25">
      <c r="A309" s="4">
        <v>96</v>
      </c>
      <c r="B309" s="6" t="s">
        <v>546</v>
      </c>
      <c r="C309" s="6">
        <v>3241801182</v>
      </c>
      <c r="D309" s="6" t="s">
        <v>496</v>
      </c>
      <c r="E309" s="6" t="s">
        <v>497</v>
      </c>
    </row>
    <row r="310" spans="1:5" ht="15.75" x14ac:dyDescent="0.25">
      <c r="A310" s="4">
        <v>97</v>
      </c>
      <c r="B310" s="6" t="s">
        <v>547</v>
      </c>
      <c r="C310" s="6">
        <v>3231801450</v>
      </c>
      <c r="D310" s="6" t="s">
        <v>496</v>
      </c>
      <c r="E310" s="6" t="s">
        <v>497</v>
      </c>
    </row>
    <row r="311" spans="1:5" ht="15.75" x14ac:dyDescent="0.25">
      <c r="A311" s="4">
        <v>98</v>
      </c>
      <c r="B311" s="6" t="s">
        <v>548</v>
      </c>
      <c r="C311" s="6">
        <v>3211801093</v>
      </c>
      <c r="D311" s="6" t="s">
        <v>496</v>
      </c>
      <c r="E311" s="6" t="s">
        <v>497</v>
      </c>
    </row>
    <row r="312" spans="1:5" ht="15.75" x14ac:dyDescent="0.25">
      <c r="A312" s="4">
        <v>99</v>
      </c>
      <c r="B312" s="6" t="s">
        <v>549</v>
      </c>
      <c r="C312" s="6">
        <v>3241801171</v>
      </c>
      <c r="D312" s="6" t="s">
        <v>496</v>
      </c>
      <c r="E312" s="6" t="s">
        <v>497</v>
      </c>
    </row>
    <row r="313" spans="1:5" ht="15.75" x14ac:dyDescent="0.25">
      <c r="A313" s="4">
        <v>100</v>
      </c>
      <c r="B313" s="6" t="s">
        <v>550</v>
      </c>
      <c r="C313" s="6">
        <v>3211801054</v>
      </c>
      <c r="D313" s="6" t="s">
        <v>496</v>
      </c>
      <c r="E313" s="6" t="s">
        <v>497</v>
      </c>
    </row>
    <row r="314" spans="1:5" x14ac:dyDescent="0.25">
      <c r="A314" s="9" t="s">
        <v>0</v>
      </c>
      <c r="B314" s="9"/>
      <c r="C314" s="9"/>
      <c r="D314" s="9"/>
      <c r="E314" s="9"/>
    </row>
    <row r="315" spans="1:5" x14ac:dyDescent="0.25">
      <c r="A315" s="7" t="s">
        <v>910</v>
      </c>
      <c r="B315" s="7"/>
      <c r="C315" s="7"/>
      <c r="D315" s="7"/>
      <c r="E315" s="7"/>
    </row>
    <row r="316" spans="1:5" x14ac:dyDescent="0.25">
      <c r="A316" s="8" t="s">
        <v>914</v>
      </c>
      <c r="B316" s="8"/>
      <c r="C316" s="8"/>
      <c r="D316" s="8"/>
      <c r="E316" s="8"/>
    </row>
    <row r="317" spans="1:5" ht="15.75" x14ac:dyDescent="0.25">
      <c r="A317" s="5" t="s">
        <v>1</v>
      </c>
      <c r="B317" s="5" t="s">
        <v>2</v>
      </c>
      <c r="C317" s="5" t="s">
        <v>3</v>
      </c>
      <c r="D317" s="5" t="s">
        <v>4</v>
      </c>
      <c r="E317" s="5" t="s">
        <v>5</v>
      </c>
    </row>
    <row r="318" spans="1:5" ht="15.75" x14ac:dyDescent="0.25">
      <c r="A318" s="4">
        <v>1</v>
      </c>
      <c r="B318" s="6" t="s">
        <v>551</v>
      </c>
      <c r="C318" s="6">
        <v>3231801038</v>
      </c>
      <c r="D318" s="6" t="s">
        <v>496</v>
      </c>
      <c r="E318" s="6" t="s">
        <v>497</v>
      </c>
    </row>
    <row r="319" spans="1:5" ht="15.75" x14ac:dyDescent="0.25">
      <c r="A319" s="4">
        <v>2</v>
      </c>
      <c r="B319" s="6" t="s">
        <v>552</v>
      </c>
      <c r="C319" s="6">
        <v>3231801082</v>
      </c>
      <c r="D319" s="6" t="s">
        <v>496</v>
      </c>
      <c r="E319" s="6" t="s">
        <v>497</v>
      </c>
    </row>
    <row r="320" spans="1:5" ht="15.75" x14ac:dyDescent="0.25">
      <c r="A320" s="4">
        <v>3</v>
      </c>
      <c r="B320" s="6" t="s">
        <v>553</v>
      </c>
      <c r="C320" s="6">
        <v>3231801286</v>
      </c>
      <c r="D320" s="6" t="s">
        <v>496</v>
      </c>
      <c r="E320" s="6" t="s">
        <v>497</v>
      </c>
    </row>
    <row r="321" spans="1:5" ht="15.75" x14ac:dyDescent="0.25">
      <c r="A321" s="4">
        <v>4</v>
      </c>
      <c r="B321" s="6" t="s">
        <v>554</v>
      </c>
      <c r="C321" s="6">
        <v>3231801098</v>
      </c>
      <c r="D321" s="6" t="s">
        <v>496</v>
      </c>
      <c r="E321" s="6" t="s">
        <v>497</v>
      </c>
    </row>
    <row r="322" spans="1:5" ht="15.75" x14ac:dyDescent="0.25">
      <c r="A322" s="4">
        <v>5</v>
      </c>
      <c r="B322" s="6" t="s">
        <v>555</v>
      </c>
      <c r="C322" s="6">
        <v>3221801339</v>
      </c>
      <c r="D322" s="6" t="s">
        <v>496</v>
      </c>
      <c r="E322" s="6" t="s">
        <v>497</v>
      </c>
    </row>
    <row r="323" spans="1:5" ht="15.75" x14ac:dyDescent="0.25">
      <c r="A323" s="4">
        <v>6</v>
      </c>
      <c r="B323" s="6" t="s">
        <v>556</v>
      </c>
      <c r="C323" s="6">
        <v>3221801295</v>
      </c>
      <c r="D323" s="6" t="s">
        <v>496</v>
      </c>
      <c r="E323" s="6" t="s">
        <v>497</v>
      </c>
    </row>
    <row r="324" spans="1:5" ht="15.75" x14ac:dyDescent="0.25">
      <c r="A324" s="4">
        <v>7</v>
      </c>
      <c r="B324" s="6" t="s">
        <v>557</v>
      </c>
      <c r="C324" s="6">
        <v>3221801073</v>
      </c>
      <c r="D324" s="6" t="s">
        <v>496</v>
      </c>
      <c r="E324" s="6" t="s">
        <v>497</v>
      </c>
    </row>
    <row r="325" spans="1:5" ht="15.75" x14ac:dyDescent="0.25">
      <c r="A325" s="4">
        <v>8</v>
      </c>
      <c r="B325" s="6" t="s">
        <v>558</v>
      </c>
      <c r="C325" s="6">
        <v>3221801063</v>
      </c>
      <c r="D325" s="6" t="s">
        <v>496</v>
      </c>
      <c r="E325" s="6" t="s">
        <v>497</v>
      </c>
    </row>
    <row r="326" spans="1:5" ht="15.75" x14ac:dyDescent="0.25">
      <c r="A326" s="4">
        <v>9</v>
      </c>
      <c r="B326" s="6" t="s">
        <v>559</v>
      </c>
      <c r="C326" s="6">
        <v>3221801034</v>
      </c>
      <c r="D326" s="6" t="s">
        <v>496</v>
      </c>
      <c r="E326" s="6" t="s">
        <v>497</v>
      </c>
    </row>
    <row r="327" spans="1:5" ht="15.75" x14ac:dyDescent="0.25">
      <c r="A327" s="4">
        <v>10</v>
      </c>
      <c r="B327" s="6" t="s">
        <v>560</v>
      </c>
      <c r="C327" s="6">
        <v>3211801158</v>
      </c>
      <c r="D327" s="6" t="s">
        <v>496</v>
      </c>
      <c r="E327" s="6" t="s">
        <v>497</v>
      </c>
    </row>
    <row r="328" spans="1:5" ht="15.75" x14ac:dyDescent="0.25">
      <c r="A328" s="4">
        <v>11</v>
      </c>
      <c r="B328" s="6" t="s">
        <v>561</v>
      </c>
      <c r="C328" s="6">
        <v>3211801139</v>
      </c>
      <c r="D328" s="6" t="s">
        <v>496</v>
      </c>
      <c r="E328" s="6" t="s">
        <v>497</v>
      </c>
    </row>
    <row r="329" spans="1:5" ht="15.75" x14ac:dyDescent="0.25">
      <c r="A329" s="4">
        <v>12</v>
      </c>
      <c r="B329" s="6" t="s">
        <v>562</v>
      </c>
      <c r="C329" s="6">
        <v>3241801172</v>
      </c>
      <c r="D329" s="6" t="s">
        <v>496</v>
      </c>
      <c r="E329" s="6" t="s">
        <v>497</v>
      </c>
    </row>
    <row r="330" spans="1:5" ht="15.75" x14ac:dyDescent="0.25">
      <c r="A330" s="4">
        <v>13</v>
      </c>
      <c r="B330" s="6" t="s">
        <v>563</v>
      </c>
      <c r="C330" s="6">
        <v>3231801449</v>
      </c>
      <c r="D330" s="6" t="s">
        <v>496</v>
      </c>
      <c r="E330" s="6" t="s">
        <v>497</v>
      </c>
    </row>
    <row r="331" spans="1:5" ht="15.75" x14ac:dyDescent="0.25">
      <c r="A331" s="4">
        <v>14</v>
      </c>
      <c r="B331" s="6" t="s">
        <v>564</v>
      </c>
      <c r="C331" s="6">
        <v>3231801423</v>
      </c>
      <c r="D331" s="6" t="s">
        <v>496</v>
      </c>
      <c r="E331" s="6" t="s">
        <v>497</v>
      </c>
    </row>
    <row r="332" spans="1:5" ht="15.75" x14ac:dyDescent="0.25">
      <c r="A332" s="4">
        <v>15</v>
      </c>
      <c r="B332" s="6" t="s">
        <v>565</v>
      </c>
      <c r="C332" s="6">
        <v>3221801301</v>
      </c>
      <c r="D332" s="6" t="s">
        <v>496</v>
      </c>
      <c r="E332" s="6" t="s">
        <v>497</v>
      </c>
    </row>
    <row r="333" spans="1:5" ht="15.75" x14ac:dyDescent="0.25">
      <c r="A333" s="4">
        <v>16</v>
      </c>
      <c r="B333" s="6" t="s">
        <v>566</v>
      </c>
      <c r="C333" s="6">
        <v>3211801161</v>
      </c>
      <c r="D333" s="6" t="s">
        <v>496</v>
      </c>
      <c r="E333" s="6" t="s">
        <v>497</v>
      </c>
    </row>
    <row r="334" spans="1:5" ht="15.75" x14ac:dyDescent="0.25">
      <c r="A334" s="4">
        <v>17</v>
      </c>
      <c r="B334" s="6" t="s">
        <v>567</v>
      </c>
      <c r="C334" s="6">
        <v>3241801028</v>
      </c>
      <c r="D334" s="6" t="s">
        <v>496</v>
      </c>
      <c r="E334" s="6" t="s">
        <v>497</v>
      </c>
    </row>
    <row r="335" spans="1:5" ht="15.75" x14ac:dyDescent="0.25">
      <c r="A335" s="4">
        <v>18</v>
      </c>
      <c r="B335" s="6" t="s">
        <v>568</v>
      </c>
      <c r="C335" s="6">
        <v>3221801082</v>
      </c>
      <c r="D335" s="6" t="s">
        <v>496</v>
      </c>
      <c r="E335" s="6" t="s">
        <v>497</v>
      </c>
    </row>
    <row r="336" spans="1:5" ht="15.75" x14ac:dyDescent="0.25">
      <c r="A336" s="4">
        <v>19</v>
      </c>
      <c r="B336" s="6" t="s">
        <v>569</v>
      </c>
      <c r="C336" s="6">
        <v>3221801056</v>
      </c>
      <c r="D336" s="6" t="s">
        <v>496</v>
      </c>
      <c r="E336" s="6" t="s">
        <v>497</v>
      </c>
    </row>
    <row r="337" spans="1:5" ht="15.75" x14ac:dyDescent="0.25">
      <c r="A337" s="4">
        <v>20</v>
      </c>
      <c r="B337" s="6" t="s">
        <v>570</v>
      </c>
      <c r="C337" s="6">
        <v>3221801055</v>
      </c>
      <c r="D337" s="6" t="s">
        <v>496</v>
      </c>
      <c r="E337" s="6" t="s">
        <v>497</v>
      </c>
    </row>
    <row r="338" spans="1:5" ht="15.75" x14ac:dyDescent="0.25">
      <c r="A338" s="4">
        <v>21</v>
      </c>
      <c r="B338" s="6" t="s">
        <v>571</v>
      </c>
      <c r="C338" s="6">
        <v>3221801029</v>
      </c>
      <c r="D338" s="6" t="s">
        <v>496</v>
      </c>
      <c r="E338" s="6" t="s">
        <v>497</v>
      </c>
    </row>
    <row r="339" spans="1:5" ht="15.75" x14ac:dyDescent="0.25">
      <c r="A339" s="4">
        <v>22</v>
      </c>
      <c r="B339" s="6" t="s">
        <v>572</v>
      </c>
      <c r="C339" s="6">
        <v>3211801141</v>
      </c>
      <c r="D339" s="6" t="s">
        <v>496</v>
      </c>
      <c r="E339" s="6" t="s">
        <v>497</v>
      </c>
    </row>
    <row r="340" spans="1:5" ht="15.75" x14ac:dyDescent="0.25">
      <c r="A340" s="4">
        <v>23</v>
      </c>
      <c r="B340" s="6" t="s">
        <v>573</v>
      </c>
      <c r="C340" s="6">
        <v>3201801167</v>
      </c>
      <c r="D340" s="6" t="s">
        <v>496</v>
      </c>
      <c r="E340" s="6" t="s">
        <v>497</v>
      </c>
    </row>
    <row r="341" spans="1:5" ht="15.75" x14ac:dyDescent="0.25">
      <c r="A341" s="4">
        <v>24</v>
      </c>
      <c r="B341" s="6" t="s">
        <v>574</v>
      </c>
      <c r="C341" s="6">
        <v>3181801019</v>
      </c>
      <c r="D341" s="6" t="s">
        <v>496</v>
      </c>
      <c r="E341" s="6" t="s">
        <v>497</v>
      </c>
    </row>
    <row r="342" spans="1:5" ht="15.75" x14ac:dyDescent="0.25">
      <c r="A342" s="4">
        <v>25</v>
      </c>
      <c r="B342" s="6" t="s">
        <v>575</v>
      </c>
      <c r="C342" s="6">
        <v>3171801065</v>
      </c>
      <c r="D342" s="6" t="s">
        <v>496</v>
      </c>
      <c r="E342" s="6" t="s">
        <v>497</v>
      </c>
    </row>
    <row r="343" spans="1:5" ht="15.75" x14ac:dyDescent="0.25">
      <c r="A343" s="4">
        <v>26</v>
      </c>
      <c r="B343" s="6" t="s">
        <v>576</v>
      </c>
      <c r="C343" s="6">
        <v>3231801128</v>
      </c>
      <c r="D343" s="6" t="s">
        <v>496</v>
      </c>
      <c r="E343" s="6" t="s">
        <v>497</v>
      </c>
    </row>
    <row r="344" spans="1:5" ht="15.75" x14ac:dyDescent="0.25">
      <c r="A344" s="4">
        <v>27</v>
      </c>
      <c r="B344" s="6" t="s">
        <v>577</v>
      </c>
      <c r="C344" s="6">
        <v>3231801100</v>
      </c>
      <c r="D344" s="6" t="s">
        <v>496</v>
      </c>
      <c r="E344" s="6" t="s">
        <v>497</v>
      </c>
    </row>
    <row r="345" spans="1:5" ht="15.75" x14ac:dyDescent="0.25">
      <c r="A345" s="4">
        <v>28</v>
      </c>
      <c r="B345" s="6" t="s">
        <v>578</v>
      </c>
      <c r="C345" s="6">
        <v>3231801344</v>
      </c>
      <c r="D345" s="6" t="s">
        <v>496</v>
      </c>
      <c r="E345" s="6" t="s">
        <v>497</v>
      </c>
    </row>
    <row r="346" spans="1:5" ht="15.75" x14ac:dyDescent="0.25">
      <c r="A346" s="4">
        <v>29</v>
      </c>
      <c r="B346" s="6" t="s">
        <v>579</v>
      </c>
      <c r="C346" s="6">
        <v>3231801323</v>
      </c>
      <c r="D346" s="6" t="s">
        <v>496</v>
      </c>
      <c r="E346" s="6" t="s">
        <v>497</v>
      </c>
    </row>
    <row r="347" spans="1:5" ht="15.75" x14ac:dyDescent="0.25">
      <c r="A347" s="4">
        <v>30</v>
      </c>
      <c r="B347" s="6" t="s">
        <v>580</v>
      </c>
      <c r="C347" s="6">
        <v>3231801185</v>
      </c>
      <c r="D347" s="6" t="s">
        <v>496</v>
      </c>
      <c r="E347" s="6" t="s">
        <v>497</v>
      </c>
    </row>
    <row r="348" spans="1:5" ht="15.75" x14ac:dyDescent="0.25">
      <c r="A348" s="4">
        <v>31</v>
      </c>
      <c r="B348" s="6" t="s">
        <v>581</v>
      </c>
      <c r="C348" s="6">
        <v>3231801129</v>
      </c>
      <c r="D348" s="6" t="s">
        <v>496</v>
      </c>
      <c r="E348" s="6" t="s">
        <v>497</v>
      </c>
    </row>
    <row r="349" spans="1:5" ht="15.75" x14ac:dyDescent="0.25">
      <c r="A349" s="4">
        <v>32</v>
      </c>
      <c r="B349" s="6" t="s">
        <v>582</v>
      </c>
      <c r="C349" s="6">
        <v>3231801088</v>
      </c>
      <c r="D349" s="6" t="s">
        <v>496</v>
      </c>
      <c r="E349" s="6" t="s">
        <v>497</v>
      </c>
    </row>
    <row r="350" spans="1:5" ht="15.75" x14ac:dyDescent="0.25">
      <c r="A350" s="4">
        <v>33</v>
      </c>
      <c r="B350" s="6" t="s">
        <v>583</v>
      </c>
      <c r="C350" s="6">
        <v>3221801374</v>
      </c>
      <c r="D350" s="6" t="s">
        <v>496</v>
      </c>
      <c r="E350" s="6" t="s">
        <v>497</v>
      </c>
    </row>
    <row r="351" spans="1:5" ht="15.75" x14ac:dyDescent="0.25">
      <c r="A351" s="4">
        <v>34</v>
      </c>
      <c r="B351" s="6" t="s">
        <v>584</v>
      </c>
      <c r="C351" s="6">
        <v>3221801061</v>
      </c>
      <c r="D351" s="6" t="s">
        <v>496</v>
      </c>
      <c r="E351" s="6" t="s">
        <v>497</v>
      </c>
    </row>
    <row r="352" spans="1:5" ht="15.75" x14ac:dyDescent="0.25">
      <c r="A352" s="4">
        <v>35</v>
      </c>
      <c r="B352" s="6" t="s">
        <v>585</v>
      </c>
      <c r="C352" s="6">
        <v>3211801086</v>
      </c>
      <c r="D352" s="6" t="s">
        <v>496</v>
      </c>
      <c r="E352" s="6" t="s">
        <v>497</v>
      </c>
    </row>
    <row r="353" spans="1:5" ht="15.75" x14ac:dyDescent="0.25">
      <c r="A353" s="4">
        <v>36</v>
      </c>
      <c r="B353" s="6" t="s">
        <v>586</v>
      </c>
      <c r="C353" s="6">
        <v>3241801011</v>
      </c>
      <c r="D353" s="6" t="s">
        <v>496</v>
      </c>
      <c r="E353" s="6" t="s">
        <v>497</v>
      </c>
    </row>
    <row r="354" spans="1:5" ht="15.75" x14ac:dyDescent="0.25">
      <c r="A354" s="4">
        <v>37</v>
      </c>
      <c r="B354" s="6" t="s">
        <v>587</v>
      </c>
      <c r="C354" s="6">
        <v>3241704131</v>
      </c>
      <c r="D354" s="6" t="s">
        <v>588</v>
      </c>
      <c r="E354" s="6" t="s">
        <v>589</v>
      </c>
    </row>
    <row r="355" spans="1:5" ht="15.75" x14ac:dyDescent="0.25">
      <c r="A355" s="4">
        <v>38</v>
      </c>
      <c r="B355" s="6" t="s">
        <v>590</v>
      </c>
      <c r="C355" s="6">
        <v>3231704106</v>
      </c>
      <c r="D355" s="6" t="s">
        <v>588</v>
      </c>
      <c r="E355" s="6" t="s">
        <v>589</v>
      </c>
    </row>
    <row r="356" spans="1:5" ht="15.75" x14ac:dyDescent="0.25">
      <c r="A356" s="4">
        <v>39</v>
      </c>
      <c r="B356" s="6" t="s">
        <v>591</v>
      </c>
      <c r="C356" s="6">
        <v>3231704061</v>
      </c>
      <c r="D356" s="6" t="s">
        <v>588</v>
      </c>
      <c r="E356" s="6" t="s">
        <v>589</v>
      </c>
    </row>
    <row r="357" spans="1:5" ht="15.75" x14ac:dyDescent="0.25">
      <c r="A357" s="4">
        <v>40</v>
      </c>
      <c r="B357" s="6" t="s">
        <v>592</v>
      </c>
      <c r="C357" s="6">
        <v>3221704063</v>
      </c>
      <c r="D357" s="6" t="s">
        <v>588</v>
      </c>
      <c r="E357" s="6" t="s">
        <v>589</v>
      </c>
    </row>
    <row r="358" spans="1:5" ht="15.75" x14ac:dyDescent="0.25">
      <c r="A358" s="4">
        <v>41</v>
      </c>
      <c r="B358" s="6" t="s">
        <v>593</v>
      </c>
      <c r="C358" s="6">
        <v>3221704057</v>
      </c>
      <c r="D358" s="6" t="s">
        <v>588</v>
      </c>
      <c r="E358" s="6" t="s">
        <v>589</v>
      </c>
    </row>
    <row r="359" spans="1:5" ht="15.75" x14ac:dyDescent="0.25">
      <c r="A359" s="4">
        <v>42</v>
      </c>
      <c r="B359" s="6" t="s">
        <v>594</v>
      </c>
      <c r="C359" s="6">
        <v>3221704021</v>
      </c>
      <c r="D359" s="6" t="s">
        <v>588</v>
      </c>
      <c r="E359" s="6" t="s">
        <v>589</v>
      </c>
    </row>
    <row r="360" spans="1:5" ht="15.75" x14ac:dyDescent="0.25">
      <c r="A360" s="4">
        <v>43</v>
      </c>
      <c r="B360" s="6" t="s">
        <v>595</v>
      </c>
      <c r="C360" s="6">
        <v>3211704074</v>
      </c>
      <c r="D360" s="6" t="s">
        <v>588</v>
      </c>
      <c r="E360" s="6" t="s">
        <v>589</v>
      </c>
    </row>
    <row r="361" spans="1:5" ht="15.75" x14ac:dyDescent="0.25">
      <c r="A361" s="4">
        <v>44</v>
      </c>
      <c r="B361" s="6" t="s">
        <v>596</v>
      </c>
      <c r="C361" s="6">
        <v>3231704059</v>
      </c>
      <c r="D361" s="6" t="s">
        <v>588</v>
      </c>
      <c r="E361" s="6" t="s">
        <v>589</v>
      </c>
    </row>
    <row r="362" spans="1:5" ht="15.75" x14ac:dyDescent="0.25">
      <c r="A362" s="4">
        <v>45</v>
      </c>
      <c r="B362" s="6" t="s">
        <v>597</v>
      </c>
      <c r="C362" s="6">
        <v>3211704085</v>
      </c>
      <c r="D362" s="6" t="s">
        <v>588</v>
      </c>
      <c r="E362" s="6" t="s">
        <v>589</v>
      </c>
    </row>
    <row r="363" spans="1:5" ht="15.75" x14ac:dyDescent="0.25">
      <c r="A363" s="4">
        <v>46</v>
      </c>
      <c r="B363" s="6" t="s">
        <v>598</v>
      </c>
      <c r="C363" s="6">
        <v>3231704077</v>
      </c>
      <c r="D363" s="6" t="s">
        <v>588</v>
      </c>
      <c r="E363" s="6" t="s">
        <v>589</v>
      </c>
    </row>
    <row r="364" spans="1:5" ht="15.75" x14ac:dyDescent="0.25">
      <c r="A364" s="4">
        <v>47</v>
      </c>
      <c r="B364" s="6" t="s">
        <v>599</v>
      </c>
      <c r="C364" s="6">
        <v>3231704075</v>
      </c>
      <c r="D364" s="6" t="s">
        <v>588</v>
      </c>
      <c r="E364" s="6" t="s">
        <v>589</v>
      </c>
    </row>
    <row r="365" spans="1:5" ht="15.75" x14ac:dyDescent="0.25">
      <c r="A365" s="4">
        <v>48</v>
      </c>
      <c r="B365" s="6" t="s">
        <v>600</v>
      </c>
      <c r="C365" s="6">
        <v>3231704028</v>
      </c>
      <c r="D365" s="6" t="s">
        <v>588</v>
      </c>
      <c r="E365" s="6" t="s">
        <v>589</v>
      </c>
    </row>
    <row r="366" spans="1:5" ht="15.75" x14ac:dyDescent="0.25">
      <c r="A366" s="4">
        <v>49</v>
      </c>
      <c r="B366" s="6" t="s">
        <v>601</v>
      </c>
      <c r="C366" s="6">
        <v>3231704020</v>
      </c>
      <c r="D366" s="6" t="s">
        <v>588</v>
      </c>
      <c r="E366" s="6" t="s">
        <v>589</v>
      </c>
    </row>
    <row r="367" spans="1:5" ht="15.75" x14ac:dyDescent="0.25">
      <c r="A367" s="4">
        <v>50</v>
      </c>
      <c r="B367" s="6" t="s">
        <v>602</v>
      </c>
      <c r="C367" s="6">
        <v>3221704056</v>
      </c>
      <c r="D367" s="6" t="s">
        <v>588</v>
      </c>
      <c r="E367" s="6" t="s">
        <v>589</v>
      </c>
    </row>
    <row r="368" spans="1:5" ht="15.75" x14ac:dyDescent="0.25">
      <c r="A368" s="4">
        <v>51</v>
      </c>
      <c r="B368" s="6" t="s">
        <v>603</v>
      </c>
      <c r="C368" s="6">
        <v>3221704047</v>
      </c>
      <c r="D368" s="6" t="s">
        <v>588</v>
      </c>
      <c r="E368" s="6" t="s">
        <v>589</v>
      </c>
    </row>
    <row r="369" spans="1:5" ht="15.75" x14ac:dyDescent="0.25">
      <c r="A369" s="4">
        <v>52</v>
      </c>
      <c r="B369" s="6" t="s">
        <v>604</v>
      </c>
      <c r="C369" s="6">
        <v>3221704003</v>
      </c>
      <c r="D369" s="6" t="s">
        <v>588</v>
      </c>
      <c r="E369" s="6" t="s">
        <v>589</v>
      </c>
    </row>
    <row r="370" spans="1:5" ht="15.75" x14ac:dyDescent="0.25">
      <c r="A370" s="4">
        <v>53</v>
      </c>
      <c r="B370" s="6" t="s">
        <v>605</v>
      </c>
      <c r="C370" s="6">
        <v>3211704109</v>
      </c>
      <c r="D370" s="6" t="s">
        <v>588</v>
      </c>
      <c r="E370" s="6" t="s">
        <v>589</v>
      </c>
    </row>
    <row r="371" spans="1:5" ht="15.75" x14ac:dyDescent="0.25">
      <c r="A371" s="4">
        <v>54</v>
      </c>
      <c r="B371" s="6" t="s">
        <v>606</v>
      </c>
      <c r="C371" s="6">
        <v>3241704071</v>
      </c>
      <c r="D371" s="6" t="s">
        <v>588</v>
      </c>
      <c r="E371" s="6" t="s">
        <v>589</v>
      </c>
    </row>
    <row r="372" spans="1:5" ht="15.75" x14ac:dyDescent="0.25">
      <c r="A372" s="4">
        <v>55</v>
      </c>
      <c r="B372" s="6" t="s">
        <v>607</v>
      </c>
      <c r="C372" s="6">
        <v>3211704064</v>
      </c>
      <c r="D372" s="6" t="s">
        <v>588</v>
      </c>
      <c r="E372" s="6" t="s">
        <v>589</v>
      </c>
    </row>
    <row r="373" spans="1:5" ht="15.75" x14ac:dyDescent="0.25">
      <c r="A373" s="4">
        <v>56</v>
      </c>
      <c r="B373" s="6" t="s">
        <v>608</v>
      </c>
      <c r="C373" s="6">
        <v>3231704069</v>
      </c>
      <c r="D373" s="6" t="s">
        <v>588</v>
      </c>
      <c r="E373" s="6" t="s">
        <v>589</v>
      </c>
    </row>
    <row r="374" spans="1:5" ht="15.75" x14ac:dyDescent="0.25">
      <c r="A374" s="4">
        <v>57</v>
      </c>
      <c r="B374" s="6" t="s">
        <v>609</v>
      </c>
      <c r="C374" s="6">
        <v>3221704052</v>
      </c>
      <c r="D374" s="6" t="s">
        <v>588</v>
      </c>
      <c r="E374" s="6" t="s">
        <v>589</v>
      </c>
    </row>
    <row r="375" spans="1:5" ht="15.75" x14ac:dyDescent="0.25">
      <c r="A375" s="4">
        <v>58</v>
      </c>
      <c r="B375" s="6" t="s">
        <v>610</v>
      </c>
      <c r="C375" s="6">
        <v>3211704071</v>
      </c>
      <c r="D375" s="6" t="s">
        <v>588</v>
      </c>
      <c r="E375" s="6" t="s">
        <v>589</v>
      </c>
    </row>
    <row r="376" spans="1:5" ht="15.75" x14ac:dyDescent="0.25">
      <c r="A376" s="4">
        <v>59</v>
      </c>
      <c r="B376" s="6" t="s">
        <v>611</v>
      </c>
      <c r="C376" s="6">
        <v>3221704037</v>
      </c>
      <c r="D376" s="6" t="s">
        <v>588</v>
      </c>
      <c r="E376" s="6" t="s">
        <v>589</v>
      </c>
    </row>
    <row r="377" spans="1:5" ht="15.75" x14ac:dyDescent="0.25">
      <c r="A377" s="4">
        <v>60</v>
      </c>
      <c r="B377" s="6" t="s">
        <v>612</v>
      </c>
      <c r="C377" s="6">
        <v>3231704080</v>
      </c>
      <c r="D377" s="6" t="s">
        <v>588</v>
      </c>
      <c r="E377" s="6" t="s">
        <v>589</v>
      </c>
    </row>
    <row r="378" spans="1:5" ht="15.75" x14ac:dyDescent="0.25">
      <c r="A378" s="4">
        <v>61</v>
      </c>
      <c r="B378" s="6" t="s">
        <v>613</v>
      </c>
      <c r="C378" s="6">
        <v>3231704016</v>
      </c>
      <c r="D378" s="6" t="s">
        <v>588</v>
      </c>
      <c r="E378" s="6" t="s">
        <v>589</v>
      </c>
    </row>
    <row r="379" spans="1:5" ht="15.75" x14ac:dyDescent="0.25">
      <c r="A379" s="4">
        <v>62</v>
      </c>
      <c r="B379" s="6" t="s">
        <v>614</v>
      </c>
      <c r="C379" s="6">
        <v>3221704064</v>
      </c>
      <c r="D379" s="6" t="s">
        <v>588</v>
      </c>
      <c r="E379" s="6" t="s">
        <v>589</v>
      </c>
    </row>
    <row r="380" spans="1:5" ht="15.75" x14ac:dyDescent="0.25">
      <c r="A380" s="4">
        <v>63</v>
      </c>
      <c r="B380" s="6" t="s">
        <v>615</v>
      </c>
      <c r="C380" s="6">
        <v>3221704043</v>
      </c>
      <c r="D380" s="6" t="s">
        <v>588</v>
      </c>
      <c r="E380" s="6" t="s">
        <v>589</v>
      </c>
    </row>
    <row r="381" spans="1:5" ht="15.75" x14ac:dyDescent="0.25">
      <c r="A381" s="4">
        <v>64</v>
      </c>
      <c r="B381" s="6" t="s">
        <v>616</v>
      </c>
      <c r="C381" s="6">
        <v>3221704001</v>
      </c>
      <c r="D381" s="6" t="s">
        <v>588</v>
      </c>
      <c r="E381" s="6" t="s">
        <v>589</v>
      </c>
    </row>
    <row r="382" spans="1:5" ht="15.75" x14ac:dyDescent="0.25">
      <c r="A382" s="4">
        <v>65</v>
      </c>
      <c r="B382" s="6" t="s">
        <v>617</v>
      </c>
      <c r="C382" s="6">
        <v>3211704091</v>
      </c>
      <c r="D382" s="6" t="s">
        <v>588</v>
      </c>
      <c r="E382" s="6" t="s">
        <v>589</v>
      </c>
    </row>
    <row r="383" spans="1:5" ht="15.75" x14ac:dyDescent="0.25">
      <c r="A383" s="4">
        <v>66</v>
      </c>
      <c r="B383" s="6" t="s">
        <v>618</v>
      </c>
      <c r="C383" s="6">
        <v>3211704009</v>
      </c>
      <c r="D383" s="6" t="s">
        <v>588</v>
      </c>
      <c r="E383" s="6" t="s">
        <v>589</v>
      </c>
    </row>
    <row r="384" spans="1:5" ht="15.75" x14ac:dyDescent="0.25">
      <c r="A384" s="4">
        <v>67</v>
      </c>
      <c r="B384" s="6" t="s">
        <v>619</v>
      </c>
      <c r="C384" s="6">
        <v>3241704102</v>
      </c>
      <c r="D384" s="6" t="s">
        <v>588</v>
      </c>
      <c r="E384" s="6" t="s">
        <v>589</v>
      </c>
    </row>
    <row r="385" spans="1:5" ht="15.75" x14ac:dyDescent="0.25">
      <c r="A385" s="4">
        <v>68</v>
      </c>
      <c r="B385" s="6" t="s">
        <v>620</v>
      </c>
      <c r="C385" s="6">
        <v>3231704121</v>
      </c>
      <c r="D385" s="6" t="s">
        <v>588</v>
      </c>
      <c r="E385" s="6" t="s">
        <v>589</v>
      </c>
    </row>
    <row r="386" spans="1:5" ht="15.75" x14ac:dyDescent="0.25">
      <c r="A386" s="4">
        <v>69</v>
      </c>
      <c r="B386" s="6" t="s">
        <v>621</v>
      </c>
      <c r="C386" s="6">
        <v>3231704091</v>
      </c>
      <c r="D386" s="6" t="s">
        <v>588</v>
      </c>
      <c r="E386" s="6" t="s">
        <v>589</v>
      </c>
    </row>
    <row r="387" spans="1:5" ht="15.75" x14ac:dyDescent="0.25">
      <c r="A387" s="4">
        <v>70</v>
      </c>
      <c r="B387" s="6" t="s">
        <v>622</v>
      </c>
      <c r="C387" s="6">
        <v>3231704060</v>
      </c>
      <c r="D387" s="6" t="s">
        <v>588</v>
      </c>
      <c r="E387" s="6" t="s">
        <v>589</v>
      </c>
    </row>
    <row r="388" spans="1:5" ht="15.75" x14ac:dyDescent="0.25">
      <c r="A388" s="4">
        <v>71</v>
      </c>
      <c r="B388" s="6" t="s">
        <v>623</v>
      </c>
      <c r="C388" s="6">
        <v>3221704067</v>
      </c>
      <c r="D388" s="6" t="s">
        <v>588</v>
      </c>
      <c r="E388" s="6" t="s">
        <v>589</v>
      </c>
    </row>
    <row r="389" spans="1:5" ht="15.75" x14ac:dyDescent="0.25">
      <c r="A389" s="4">
        <v>72</v>
      </c>
      <c r="B389" s="6" t="s">
        <v>624</v>
      </c>
      <c r="C389" s="6">
        <v>3221704049</v>
      </c>
      <c r="D389" s="6" t="s">
        <v>588</v>
      </c>
      <c r="E389" s="6" t="s">
        <v>589</v>
      </c>
    </row>
    <row r="390" spans="1:5" ht="15.75" x14ac:dyDescent="0.25">
      <c r="A390" s="4">
        <v>73</v>
      </c>
      <c r="B390" s="6" t="s">
        <v>625</v>
      </c>
      <c r="C390" s="6">
        <v>3211704103</v>
      </c>
      <c r="D390" s="6" t="s">
        <v>588</v>
      </c>
      <c r="E390" s="6" t="s">
        <v>589</v>
      </c>
    </row>
    <row r="391" spans="1:5" ht="15.75" x14ac:dyDescent="0.25">
      <c r="A391" s="4">
        <v>74</v>
      </c>
      <c r="B391" s="6" t="s">
        <v>626</v>
      </c>
      <c r="C391" s="6">
        <v>3201704142</v>
      </c>
      <c r="D391" s="6" t="s">
        <v>588</v>
      </c>
      <c r="E391" s="6" t="s">
        <v>589</v>
      </c>
    </row>
    <row r="392" spans="1:5" ht="15.75" x14ac:dyDescent="0.25">
      <c r="A392" s="4">
        <v>75</v>
      </c>
      <c r="B392" s="6" t="s">
        <v>627</v>
      </c>
      <c r="C392" s="6">
        <v>3201704141</v>
      </c>
      <c r="D392" s="6" t="s">
        <v>588</v>
      </c>
      <c r="E392" s="6" t="s">
        <v>589</v>
      </c>
    </row>
    <row r="393" spans="1:5" ht="15.75" x14ac:dyDescent="0.25">
      <c r="A393" s="4">
        <v>76</v>
      </c>
      <c r="B393" s="6" t="s">
        <v>628</v>
      </c>
      <c r="C393" s="6">
        <v>3231704054</v>
      </c>
      <c r="D393" s="6" t="s">
        <v>588</v>
      </c>
      <c r="E393" s="6" t="s">
        <v>589</v>
      </c>
    </row>
    <row r="394" spans="1:5" ht="15.75" x14ac:dyDescent="0.25">
      <c r="A394" s="4">
        <v>77</v>
      </c>
      <c r="B394" s="6" t="s">
        <v>629</v>
      </c>
      <c r="C394" s="6">
        <v>3231704116</v>
      </c>
      <c r="D394" s="6" t="s">
        <v>588</v>
      </c>
      <c r="E394" s="6" t="s">
        <v>589</v>
      </c>
    </row>
    <row r="395" spans="1:5" ht="15.75" x14ac:dyDescent="0.25">
      <c r="A395" s="4">
        <v>78</v>
      </c>
      <c r="B395" s="6" t="s">
        <v>630</v>
      </c>
      <c r="C395" s="6">
        <v>3231704102</v>
      </c>
      <c r="D395" s="6" t="s">
        <v>588</v>
      </c>
      <c r="E395" s="6" t="s">
        <v>589</v>
      </c>
    </row>
    <row r="396" spans="1:5" ht="15.75" x14ac:dyDescent="0.25">
      <c r="A396" s="4">
        <v>79</v>
      </c>
      <c r="B396" s="6" t="s">
        <v>631</v>
      </c>
      <c r="C396" s="6">
        <v>3221704050</v>
      </c>
      <c r="D396" s="6" t="s">
        <v>588</v>
      </c>
      <c r="E396" s="6" t="s">
        <v>589</v>
      </c>
    </row>
    <row r="397" spans="1:5" ht="15.75" x14ac:dyDescent="0.25">
      <c r="A397" s="4">
        <v>80</v>
      </c>
      <c r="B397" s="6" t="s">
        <v>632</v>
      </c>
      <c r="C397" s="6">
        <v>3221704007</v>
      </c>
      <c r="D397" s="6" t="s">
        <v>588</v>
      </c>
      <c r="E397" s="6" t="s">
        <v>589</v>
      </c>
    </row>
    <row r="398" spans="1:5" ht="15.75" x14ac:dyDescent="0.25">
      <c r="A398" s="4">
        <v>81</v>
      </c>
      <c r="B398" s="6" t="s">
        <v>633</v>
      </c>
      <c r="C398" s="6">
        <v>3211704075</v>
      </c>
      <c r="D398" s="6" t="s">
        <v>588</v>
      </c>
      <c r="E398" s="6" t="s">
        <v>589</v>
      </c>
    </row>
    <row r="399" spans="1:5" ht="15.75" x14ac:dyDescent="0.25">
      <c r="A399" s="4">
        <v>82</v>
      </c>
      <c r="B399" s="6" t="s">
        <v>634</v>
      </c>
      <c r="C399" s="6">
        <v>3211704046</v>
      </c>
      <c r="D399" s="6" t="s">
        <v>588</v>
      </c>
      <c r="E399" s="6" t="s">
        <v>589</v>
      </c>
    </row>
    <row r="400" spans="1:5" ht="15.75" x14ac:dyDescent="0.25">
      <c r="A400" s="4">
        <v>83</v>
      </c>
      <c r="B400" s="6" t="s">
        <v>635</v>
      </c>
      <c r="C400" s="6">
        <v>3231704008</v>
      </c>
      <c r="D400" s="6" t="s">
        <v>588</v>
      </c>
      <c r="E400" s="6" t="s">
        <v>589</v>
      </c>
    </row>
    <row r="401" spans="1:5" ht="15.75" x14ac:dyDescent="0.25">
      <c r="A401" s="4">
        <v>84</v>
      </c>
      <c r="B401" s="6" t="s">
        <v>636</v>
      </c>
      <c r="C401" s="6">
        <v>3231704022</v>
      </c>
      <c r="D401" s="6" t="s">
        <v>588</v>
      </c>
      <c r="E401" s="6" t="s">
        <v>589</v>
      </c>
    </row>
    <row r="402" spans="1:5" ht="15.75" x14ac:dyDescent="0.25">
      <c r="A402" s="4">
        <v>85</v>
      </c>
      <c r="B402" s="6" t="s">
        <v>637</v>
      </c>
      <c r="C402" s="6">
        <v>3211704021</v>
      </c>
      <c r="D402" s="6" t="s">
        <v>588</v>
      </c>
      <c r="E402" s="6" t="s">
        <v>589</v>
      </c>
    </row>
    <row r="403" spans="1:5" ht="15.75" x14ac:dyDescent="0.25">
      <c r="A403" s="4">
        <v>86</v>
      </c>
      <c r="B403" s="6" t="s">
        <v>638</v>
      </c>
      <c r="C403" s="6">
        <v>3221704025</v>
      </c>
      <c r="D403" s="6" t="s">
        <v>588</v>
      </c>
      <c r="E403" s="6" t="s">
        <v>589</v>
      </c>
    </row>
    <row r="404" spans="1:5" ht="15.75" x14ac:dyDescent="0.25">
      <c r="A404" s="4">
        <v>87</v>
      </c>
      <c r="B404" s="6" t="s">
        <v>639</v>
      </c>
      <c r="C404" s="6">
        <v>3221701371</v>
      </c>
      <c r="D404" s="6" t="s">
        <v>640</v>
      </c>
      <c r="E404" s="6" t="s">
        <v>589</v>
      </c>
    </row>
    <row r="405" spans="1:5" ht="15.75" x14ac:dyDescent="0.25">
      <c r="A405" s="4">
        <v>88</v>
      </c>
      <c r="B405" s="6" t="s">
        <v>641</v>
      </c>
      <c r="C405" s="6">
        <v>3241701108</v>
      </c>
      <c r="D405" s="6" t="s">
        <v>640</v>
      </c>
      <c r="E405" s="6" t="s">
        <v>589</v>
      </c>
    </row>
    <row r="406" spans="1:5" ht="15.75" x14ac:dyDescent="0.25">
      <c r="A406" s="4">
        <v>89</v>
      </c>
      <c r="B406" s="6" t="s">
        <v>642</v>
      </c>
      <c r="C406" s="6">
        <v>3221701058</v>
      </c>
      <c r="D406" s="6" t="s">
        <v>640</v>
      </c>
      <c r="E406" s="6" t="s">
        <v>589</v>
      </c>
    </row>
    <row r="407" spans="1:5" ht="15.75" x14ac:dyDescent="0.25">
      <c r="A407" s="4">
        <v>90</v>
      </c>
      <c r="B407" s="6" t="s">
        <v>643</v>
      </c>
      <c r="C407" s="6">
        <v>3211701150</v>
      </c>
      <c r="D407" s="6" t="s">
        <v>640</v>
      </c>
      <c r="E407" s="6" t="s">
        <v>589</v>
      </c>
    </row>
    <row r="408" spans="1:5" ht="15.75" x14ac:dyDescent="0.25">
      <c r="A408" s="4">
        <v>91</v>
      </c>
      <c r="B408" s="6" t="s">
        <v>644</v>
      </c>
      <c r="C408" s="6">
        <v>3211701102</v>
      </c>
      <c r="D408" s="6" t="s">
        <v>640</v>
      </c>
      <c r="E408" s="6" t="s">
        <v>589</v>
      </c>
    </row>
    <row r="409" spans="1:5" ht="15.75" x14ac:dyDescent="0.25">
      <c r="A409" s="4">
        <v>92</v>
      </c>
      <c r="B409" s="6" t="s">
        <v>645</v>
      </c>
      <c r="C409" s="6">
        <v>3211701083</v>
      </c>
      <c r="D409" s="6" t="s">
        <v>640</v>
      </c>
      <c r="E409" s="6" t="s">
        <v>589</v>
      </c>
    </row>
    <row r="410" spans="1:5" ht="15.75" x14ac:dyDescent="0.25">
      <c r="A410" s="4">
        <v>93</v>
      </c>
      <c r="B410" s="6" t="s">
        <v>646</v>
      </c>
      <c r="C410" s="6">
        <v>3241701238</v>
      </c>
      <c r="D410" s="6" t="s">
        <v>640</v>
      </c>
      <c r="E410" s="6" t="s">
        <v>589</v>
      </c>
    </row>
    <row r="411" spans="1:5" ht="15.75" x14ac:dyDescent="0.25">
      <c r="A411" s="4">
        <v>94</v>
      </c>
      <c r="B411" s="6" t="s">
        <v>647</v>
      </c>
      <c r="C411" s="6">
        <v>3241701113</v>
      </c>
      <c r="D411" s="6" t="s">
        <v>640</v>
      </c>
      <c r="E411" s="6" t="s">
        <v>589</v>
      </c>
    </row>
    <row r="412" spans="1:5" ht="15.75" x14ac:dyDescent="0.25">
      <c r="A412" s="4">
        <v>95</v>
      </c>
      <c r="B412" s="6" t="s">
        <v>648</v>
      </c>
      <c r="C412" s="6">
        <v>3231701169</v>
      </c>
      <c r="D412" s="6" t="s">
        <v>640</v>
      </c>
      <c r="E412" s="6" t="s">
        <v>589</v>
      </c>
    </row>
    <row r="413" spans="1:5" ht="15.75" x14ac:dyDescent="0.25">
      <c r="A413" s="4">
        <v>96</v>
      </c>
      <c r="B413" s="6" t="s">
        <v>649</v>
      </c>
      <c r="C413" s="6">
        <v>3211701140</v>
      </c>
      <c r="D413" s="6" t="s">
        <v>640</v>
      </c>
      <c r="E413" s="6" t="s">
        <v>589</v>
      </c>
    </row>
    <row r="414" spans="1:5" ht="15.75" x14ac:dyDescent="0.25">
      <c r="A414" s="4">
        <v>97</v>
      </c>
      <c r="B414" s="6" t="s">
        <v>650</v>
      </c>
      <c r="C414" s="6">
        <v>3221701106</v>
      </c>
      <c r="D414" s="6" t="s">
        <v>640</v>
      </c>
      <c r="E414" s="6" t="s">
        <v>589</v>
      </c>
    </row>
    <row r="415" spans="1:5" ht="15.75" x14ac:dyDescent="0.25">
      <c r="A415" s="4">
        <v>98</v>
      </c>
      <c r="B415" s="6" t="s">
        <v>651</v>
      </c>
      <c r="C415" s="6">
        <v>3221701052</v>
      </c>
      <c r="D415" s="6" t="s">
        <v>640</v>
      </c>
      <c r="E415" s="6" t="s">
        <v>589</v>
      </c>
    </row>
    <row r="416" spans="1:5" ht="15.75" x14ac:dyDescent="0.25">
      <c r="A416" s="4">
        <v>99</v>
      </c>
      <c r="B416" s="6" t="s">
        <v>652</v>
      </c>
      <c r="C416" s="6">
        <v>3221701059</v>
      </c>
      <c r="D416" s="6" t="s">
        <v>640</v>
      </c>
      <c r="E416" s="6" t="s">
        <v>589</v>
      </c>
    </row>
    <row r="417" spans="1:5" ht="15.75" x14ac:dyDescent="0.25">
      <c r="A417" s="4">
        <v>100</v>
      </c>
      <c r="B417" s="6" t="s">
        <v>653</v>
      </c>
      <c r="C417" s="6">
        <v>3241701010</v>
      </c>
      <c r="D417" s="6" t="s">
        <v>640</v>
      </c>
      <c r="E417" s="6" t="s">
        <v>589</v>
      </c>
    </row>
    <row r="418" spans="1:5" x14ac:dyDescent="0.25">
      <c r="A418" s="9" t="s">
        <v>0</v>
      </c>
      <c r="B418" s="9"/>
      <c r="C418" s="9"/>
      <c r="D418" s="9"/>
      <c r="E418" s="9"/>
    </row>
    <row r="419" spans="1:5" x14ac:dyDescent="0.25">
      <c r="A419" s="7" t="s">
        <v>910</v>
      </c>
      <c r="B419" s="7"/>
      <c r="C419" s="7"/>
      <c r="D419" s="7"/>
      <c r="E419" s="7"/>
    </row>
    <row r="420" spans="1:5" x14ac:dyDescent="0.25">
      <c r="A420" s="8" t="s">
        <v>915</v>
      </c>
      <c r="B420" s="8"/>
      <c r="C420" s="8"/>
      <c r="D420" s="8"/>
      <c r="E420" s="8"/>
    </row>
    <row r="421" spans="1:5" ht="15.75" x14ac:dyDescent="0.25">
      <c r="A421" s="5" t="s">
        <v>1</v>
      </c>
      <c r="B421" s="5" t="s">
        <v>2</v>
      </c>
      <c r="C421" s="5" t="s">
        <v>3</v>
      </c>
      <c r="D421" s="5" t="s">
        <v>4</v>
      </c>
      <c r="E421" s="5" t="s">
        <v>5</v>
      </c>
    </row>
    <row r="422" spans="1:5" ht="15.75" x14ac:dyDescent="0.25">
      <c r="A422" s="4">
        <v>1</v>
      </c>
      <c r="B422" s="6" t="s">
        <v>807</v>
      </c>
      <c r="C422" s="6">
        <v>3211703127</v>
      </c>
      <c r="D422" s="6" t="s">
        <v>714</v>
      </c>
      <c r="E422" s="6" t="s">
        <v>589</v>
      </c>
    </row>
    <row r="423" spans="1:5" ht="15.75" x14ac:dyDescent="0.25">
      <c r="A423" s="4">
        <v>2</v>
      </c>
      <c r="B423" s="6" t="s">
        <v>808</v>
      </c>
      <c r="C423" s="6">
        <v>3241703243</v>
      </c>
      <c r="D423" s="6" t="s">
        <v>714</v>
      </c>
      <c r="E423" s="6" t="s">
        <v>589</v>
      </c>
    </row>
    <row r="424" spans="1:5" ht="15.75" x14ac:dyDescent="0.25">
      <c r="A424" s="4">
        <v>3</v>
      </c>
      <c r="B424" s="6" t="s">
        <v>809</v>
      </c>
      <c r="C424" s="6">
        <v>3231703187</v>
      </c>
      <c r="D424" s="6" t="s">
        <v>714</v>
      </c>
      <c r="E424" s="6" t="s">
        <v>589</v>
      </c>
    </row>
    <row r="425" spans="1:5" ht="15.75" x14ac:dyDescent="0.25">
      <c r="A425" s="4">
        <v>4</v>
      </c>
      <c r="B425" s="6" t="s">
        <v>810</v>
      </c>
      <c r="C425" s="6">
        <v>3221404024</v>
      </c>
      <c r="D425" s="6" t="s">
        <v>811</v>
      </c>
      <c r="E425" s="6" t="s">
        <v>812</v>
      </c>
    </row>
    <row r="426" spans="1:5" ht="15.75" x14ac:dyDescent="0.25">
      <c r="A426" s="4">
        <v>5</v>
      </c>
      <c r="B426" s="6" t="s">
        <v>813</v>
      </c>
      <c r="C426" s="6">
        <v>3221404032</v>
      </c>
      <c r="D426" s="6" t="s">
        <v>811</v>
      </c>
      <c r="E426" s="6" t="s">
        <v>812</v>
      </c>
    </row>
    <row r="427" spans="1:5" ht="15.75" x14ac:dyDescent="0.25">
      <c r="A427" s="4">
        <v>6</v>
      </c>
      <c r="B427" s="6" t="s">
        <v>814</v>
      </c>
      <c r="C427" s="6">
        <v>3231404177</v>
      </c>
      <c r="D427" s="6" t="s">
        <v>811</v>
      </c>
      <c r="E427" s="6" t="s">
        <v>812</v>
      </c>
    </row>
    <row r="428" spans="1:5" ht="15.75" x14ac:dyDescent="0.25">
      <c r="A428" s="4">
        <v>7</v>
      </c>
      <c r="B428" s="6" t="s">
        <v>815</v>
      </c>
      <c r="C428" s="6">
        <v>3231404083</v>
      </c>
      <c r="D428" s="6" t="s">
        <v>811</v>
      </c>
      <c r="E428" s="6" t="s">
        <v>812</v>
      </c>
    </row>
    <row r="429" spans="1:5" ht="15.75" x14ac:dyDescent="0.25">
      <c r="A429" s="4">
        <v>8</v>
      </c>
      <c r="B429" s="6" t="s">
        <v>816</v>
      </c>
      <c r="C429" s="6">
        <v>3231404071</v>
      </c>
      <c r="D429" s="6" t="s">
        <v>811</v>
      </c>
      <c r="E429" s="6" t="s">
        <v>812</v>
      </c>
    </row>
    <row r="430" spans="1:5" ht="15.75" x14ac:dyDescent="0.25">
      <c r="A430" s="4">
        <v>9</v>
      </c>
      <c r="B430" s="6" t="s">
        <v>817</v>
      </c>
      <c r="C430" s="6">
        <v>3221404131</v>
      </c>
      <c r="D430" s="6" t="s">
        <v>811</v>
      </c>
      <c r="E430" s="6" t="s">
        <v>812</v>
      </c>
    </row>
    <row r="431" spans="1:5" ht="15.75" x14ac:dyDescent="0.25">
      <c r="A431" s="4">
        <v>10</v>
      </c>
      <c r="B431" s="6" t="s">
        <v>818</v>
      </c>
      <c r="C431" s="6">
        <v>3221404126</v>
      </c>
      <c r="D431" s="6" t="s">
        <v>811</v>
      </c>
      <c r="E431" s="6" t="s">
        <v>812</v>
      </c>
    </row>
    <row r="432" spans="1:5" ht="15.75" x14ac:dyDescent="0.25">
      <c r="A432" s="4">
        <v>11</v>
      </c>
      <c r="B432" s="6" t="s">
        <v>819</v>
      </c>
      <c r="C432" s="6">
        <v>3221404111</v>
      </c>
      <c r="D432" s="6" t="s">
        <v>811</v>
      </c>
      <c r="E432" s="6" t="s">
        <v>812</v>
      </c>
    </row>
    <row r="433" spans="1:5" ht="15.75" x14ac:dyDescent="0.25">
      <c r="A433" s="4">
        <v>12</v>
      </c>
      <c r="B433" s="6" t="s">
        <v>820</v>
      </c>
      <c r="C433" s="6">
        <v>3221404093</v>
      </c>
      <c r="D433" s="6" t="s">
        <v>811</v>
      </c>
      <c r="E433" s="6" t="s">
        <v>812</v>
      </c>
    </row>
    <row r="434" spans="1:5" ht="15.75" x14ac:dyDescent="0.25">
      <c r="A434" s="4">
        <v>13</v>
      </c>
      <c r="B434" s="6" t="s">
        <v>821</v>
      </c>
      <c r="C434" s="6">
        <v>3221404092</v>
      </c>
      <c r="D434" s="6" t="s">
        <v>811</v>
      </c>
      <c r="E434" s="6" t="s">
        <v>812</v>
      </c>
    </row>
    <row r="435" spans="1:5" ht="15.75" x14ac:dyDescent="0.25">
      <c r="A435" s="4">
        <v>14</v>
      </c>
      <c r="B435" s="6" t="s">
        <v>822</v>
      </c>
      <c r="C435" s="6">
        <v>3221404056</v>
      </c>
      <c r="D435" s="6" t="s">
        <v>811</v>
      </c>
      <c r="E435" s="6" t="s">
        <v>812</v>
      </c>
    </row>
    <row r="436" spans="1:5" ht="15.75" x14ac:dyDescent="0.25">
      <c r="A436" s="4">
        <v>15</v>
      </c>
      <c r="B436" s="6" t="s">
        <v>823</v>
      </c>
      <c r="C436" s="6">
        <v>3221404033</v>
      </c>
      <c r="D436" s="6" t="s">
        <v>811</v>
      </c>
      <c r="E436" s="6" t="s">
        <v>812</v>
      </c>
    </row>
    <row r="437" spans="1:5" ht="15.75" x14ac:dyDescent="0.25">
      <c r="A437" s="4">
        <v>16</v>
      </c>
      <c r="B437" s="6" t="s">
        <v>824</v>
      </c>
      <c r="C437" s="6">
        <v>3221404030</v>
      </c>
      <c r="D437" s="6" t="s">
        <v>811</v>
      </c>
      <c r="E437" s="6" t="s">
        <v>812</v>
      </c>
    </row>
    <row r="438" spans="1:5" ht="15.75" x14ac:dyDescent="0.25">
      <c r="A438" s="4">
        <v>17</v>
      </c>
      <c r="B438" s="6" t="s">
        <v>825</v>
      </c>
      <c r="C438" s="6">
        <v>3211404080</v>
      </c>
      <c r="D438" s="6" t="s">
        <v>811</v>
      </c>
      <c r="E438" s="6" t="s">
        <v>812</v>
      </c>
    </row>
    <row r="439" spans="1:5" ht="15.75" x14ac:dyDescent="0.25">
      <c r="A439" s="4">
        <v>18</v>
      </c>
      <c r="B439" s="6" t="s">
        <v>826</v>
      </c>
      <c r="C439" s="6">
        <v>3221404048</v>
      </c>
      <c r="D439" s="6" t="s">
        <v>811</v>
      </c>
      <c r="E439" s="6" t="s">
        <v>812</v>
      </c>
    </row>
    <row r="440" spans="1:5" ht="15.75" x14ac:dyDescent="0.25">
      <c r="A440" s="4">
        <v>19</v>
      </c>
      <c r="B440" s="6" t="s">
        <v>827</v>
      </c>
      <c r="C440" s="6">
        <v>3231404175</v>
      </c>
      <c r="D440" s="6" t="s">
        <v>811</v>
      </c>
      <c r="E440" s="6" t="s">
        <v>812</v>
      </c>
    </row>
    <row r="441" spans="1:5" ht="15.75" x14ac:dyDescent="0.25">
      <c r="A441" s="4">
        <v>20</v>
      </c>
      <c r="B441" s="6" t="s">
        <v>828</v>
      </c>
      <c r="C441" s="6">
        <v>3231404131</v>
      </c>
      <c r="D441" s="6" t="s">
        <v>811</v>
      </c>
      <c r="E441" s="6" t="s">
        <v>812</v>
      </c>
    </row>
    <row r="442" spans="1:5" ht="15.75" x14ac:dyDescent="0.25">
      <c r="A442" s="4">
        <v>21</v>
      </c>
      <c r="B442" s="6" t="s">
        <v>829</v>
      </c>
      <c r="C442" s="6">
        <v>3221404112</v>
      </c>
      <c r="D442" s="6" t="s">
        <v>811</v>
      </c>
      <c r="E442" s="6" t="s">
        <v>812</v>
      </c>
    </row>
    <row r="443" spans="1:5" ht="15.75" x14ac:dyDescent="0.25">
      <c r="A443" s="4">
        <v>22</v>
      </c>
      <c r="B443" s="6" t="s">
        <v>830</v>
      </c>
      <c r="C443" s="6">
        <v>3221404104</v>
      </c>
      <c r="D443" s="6" t="s">
        <v>811</v>
      </c>
      <c r="E443" s="6" t="s">
        <v>812</v>
      </c>
    </row>
    <row r="444" spans="1:5" ht="15.75" x14ac:dyDescent="0.25">
      <c r="A444" s="4">
        <v>23</v>
      </c>
      <c r="B444" s="6" t="s">
        <v>831</v>
      </c>
      <c r="C444" s="6">
        <v>3221404095</v>
      </c>
      <c r="D444" s="6" t="s">
        <v>811</v>
      </c>
      <c r="E444" s="6" t="s">
        <v>812</v>
      </c>
    </row>
    <row r="445" spans="1:5" ht="15.75" x14ac:dyDescent="0.25">
      <c r="A445" s="4">
        <v>24</v>
      </c>
      <c r="B445" s="6" t="s">
        <v>832</v>
      </c>
      <c r="C445" s="6">
        <v>3221404083</v>
      </c>
      <c r="D445" s="6" t="s">
        <v>811</v>
      </c>
      <c r="E445" s="6" t="s">
        <v>812</v>
      </c>
    </row>
    <row r="446" spans="1:5" ht="15.75" x14ac:dyDescent="0.25">
      <c r="A446" s="4">
        <v>25</v>
      </c>
      <c r="B446" s="6" t="s">
        <v>833</v>
      </c>
      <c r="C446" s="6">
        <v>3221404079</v>
      </c>
      <c r="D446" s="6" t="s">
        <v>811</v>
      </c>
      <c r="E446" s="6" t="s">
        <v>812</v>
      </c>
    </row>
    <row r="447" spans="1:5" ht="15.75" x14ac:dyDescent="0.25">
      <c r="A447" s="4">
        <v>26</v>
      </c>
      <c r="B447" s="6" t="s">
        <v>834</v>
      </c>
      <c r="C447" s="6">
        <v>3221404064</v>
      </c>
      <c r="D447" s="6" t="s">
        <v>811</v>
      </c>
      <c r="E447" s="6" t="s">
        <v>812</v>
      </c>
    </row>
    <row r="448" spans="1:5" ht="15.75" x14ac:dyDescent="0.25">
      <c r="A448" s="4">
        <v>27</v>
      </c>
      <c r="B448" s="6" t="s">
        <v>835</v>
      </c>
      <c r="C448" s="6">
        <v>3221404058</v>
      </c>
      <c r="D448" s="6" t="s">
        <v>811</v>
      </c>
      <c r="E448" s="6" t="s">
        <v>812</v>
      </c>
    </row>
    <row r="449" spans="1:5" ht="15.75" x14ac:dyDescent="0.25">
      <c r="A449" s="4">
        <v>28</v>
      </c>
      <c r="B449" s="6" t="s">
        <v>836</v>
      </c>
      <c r="C449" s="6">
        <v>3221404035</v>
      </c>
      <c r="D449" s="6" t="s">
        <v>811</v>
      </c>
      <c r="E449" s="6" t="s">
        <v>812</v>
      </c>
    </row>
    <row r="450" spans="1:5" ht="15.75" x14ac:dyDescent="0.25">
      <c r="A450" s="4">
        <v>29</v>
      </c>
      <c r="B450" s="6" t="s">
        <v>837</v>
      </c>
      <c r="C450" s="6">
        <v>3221404001</v>
      </c>
      <c r="D450" s="6" t="s">
        <v>811</v>
      </c>
      <c r="E450" s="6" t="s">
        <v>812</v>
      </c>
    </row>
    <row r="451" spans="1:5" ht="15.75" x14ac:dyDescent="0.25">
      <c r="A451" s="4">
        <v>30</v>
      </c>
      <c r="B451" s="6" t="s">
        <v>838</v>
      </c>
      <c r="C451" s="6">
        <v>3211404140</v>
      </c>
      <c r="D451" s="6" t="s">
        <v>811</v>
      </c>
      <c r="E451" s="6" t="s">
        <v>812</v>
      </c>
    </row>
    <row r="452" spans="1:5" ht="15.75" x14ac:dyDescent="0.25">
      <c r="A452" s="4">
        <v>31</v>
      </c>
      <c r="B452" s="6" t="s">
        <v>839</v>
      </c>
      <c r="C452" s="6">
        <v>3211404043</v>
      </c>
      <c r="D452" s="6" t="s">
        <v>811</v>
      </c>
      <c r="E452" s="6" t="s">
        <v>812</v>
      </c>
    </row>
    <row r="453" spans="1:5" ht="15.75" x14ac:dyDescent="0.25">
      <c r="A453" s="4">
        <v>32</v>
      </c>
      <c r="B453" s="6" t="s">
        <v>840</v>
      </c>
      <c r="C453" s="6">
        <v>3211404002</v>
      </c>
      <c r="D453" s="6" t="s">
        <v>811</v>
      </c>
      <c r="E453" s="6" t="s">
        <v>812</v>
      </c>
    </row>
    <row r="454" spans="1:5" ht="15.75" x14ac:dyDescent="0.25">
      <c r="A454" s="4">
        <v>33</v>
      </c>
      <c r="B454" s="6" t="s">
        <v>841</v>
      </c>
      <c r="C454" s="6">
        <v>3201404113</v>
      </c>
      <c r="D454" s="6" t="s">
        <v>811</v>
      </c>
      <c r="E454" s="6" t="s">
        <v>812</v>
      </c>
    </row>
    <row r="455" spans="1:5" ht="15.75" x14ac:dyDescent="0.25">
      <c r="A455" s="4">
        <v>34</v>
      </c>
      <c r="B455" s="6" t="s">
        <v>842</v>
      </c>
      <c r="C455" s="6">
        <v>3171404062</v>
      </c>
      <c r="D455" s="6" t="s">
        <v>811</v>
      </c>
      <c r="E455" s="6" t="s">
        <v>812</v>
      </c>
    </row>
    <row r="456" spans="1:5" ht="15.75" x14ac:dyDescent="0.25">
      <c r="A456" s="4">
        <v>35</v>
      </c>
      <c r="B456" s="6" t="s">
        <v>843</v>
      </c>
      <c r="C456" s="6">
        <v>3221404017</v>
      </c>
      <c r="D456" s="6" t="s">
        <v>811</v>
      </c>
      <c r="E456" s="6" t="s">
        <v>812</v>
      </c>
    </row>
    <row r="457" spans="1:5" ht="15.75" x14ac:dyDescent="0.25">
      <c r="A457" s="4">
        <v>36</v>
      </c>
      <c r="B457" s="6" t="s">
        <v>844</v>
      </c>
      <c r="C457" s="6">
        <v>3231404199</v>
      </c>
      <c r="D457" s="6" t="s">
        <v>811</v>
      </c>
      <c r="E457" s="6" t="s">
        <v>812</v>
      </c>
    </row>
    <row r="458" spans="1:5" ht="15.75" x14ac:dyDescent="0.25">
      <c r="A458" s="4">
        <v>37</v>
      </c>
      <c r="B458" s="6" t="s">
        <v>845</v>
      </c>
      <c r="C458" s="6">
        <v>3231404196</v>
      </c>
      <c r="D458" s="6" t="s">
        <v>811</v>
      </c>
      <c r="E458" s="6" t="s">
        <v>812</v>
      </c>
    </row>
    <row r="459" spans="1:5" ht="15.75" x14ac:dyDescent="0.25">
      <c r="A459" s="4">
        <v>38</v>
      </c>
      <c r="B459" s="6" t="s">
        <v>846</v>
      </c>
      <c r="C459" s="6">
        <v>3231404126</v>
      </c>
      <c r="D459" s="6" t="s">
        <v>811</v>
      </c>
      <c r="E459" s="6" t="s">
        <v>812</v>
      </c>
    </row>
    <row r="460" spans="1:5" ht="15.75" x14ac:dyDescent="0.25">
      <c r="A460" s="4">
        <v>39</v>
      </c>
      <c r="B460" s="6" t="s">
        <v>847</v>
      </c>
      <c r="C460" s="6">
        <v>3231404020</v>
      </c>
      <c r="D460" s="6" t="s">
        <v>811</v>
      </c>
      <c r="E460" s="6" t="s">
        <v>812</v>
      </c>
    </row>
    <row r="461" spans="1:5" ht="15.75" x14ac:dyDescent="0.25">
      <c r="A461" s="4">
        <v>40</v>
      </c>
      <c r="B461" s="6" t="s">
        <v>848</v>
      </c>
      <c r="C461" s="6">
        <v>3221404134</v>
      </c>
      <c r="D461" s="6" t="s">
        <v>811</v>
      </c>
      <c r="E461" s="6" t="s">
        <v>812</v>
      </c>
    </row>
    <row r="462" spans="1:5" ht="15.75" x14ac:dyDescent="0.25">
      <c r="A462" s="4">
        <v>41</v>
      </c>
      <c r="B462" s="6" t="s">
        <v>849</v>
      </c>
      <c r="C462" s="6">
        <v>3221404073</v>
      </c>
      <c r="D462" s="6" t="s">
        <v>811</v>
      </c>
      <c r="E462" s="6" t="s">
        <v>812</v>
      </c>
    </row>
    <row r="463" spans="1:5" ht="15.75" x14ac:dyDescent="0.25">
      <c r="A463" s="4">
        <v>42</v>
      </c>
      <c r="B463" s="6" t="s">
        <v>850</v>
      </c>
      <c r="C463" s="6">
        <v>3221404034</v>
      </c>
      <c r="D463" s="6" t="s">
        <v>811</v>
      </c>
      <c r="E463" s="6" t="s">
        <v>812</v>
      </c>
    </row>
    <row r="464" spans="1:5" ht="15.75" x14ac:dyDescent="0.25">
      <c r="A464" s="4">
        <v>43</v>
      </c>
      <c r="B464" s="6" t="s">
        <v>851</v>
      </c>
      <c r="C464" s="6">
        <v>3221404004</v>
      </c>
      <c r="D464" s="6" t="s">
        <v>811</v>
      </c>
      <c r="E464" s="6" t="s">
        <v>812</v>
      </c>
    </row>
    <row r="465" spans="1:5" ht="15.75" x14ac:dyDescent="0.25">
      <c r="A465" s="4">
        <v>44</v>
      </c>
      <c r="B465" s="6" t="s">
        <v>852</v>
      </c>
      <c r="C465" s="6">
        <v>3221404003</v>
      </c>
      <c r="D465" s="6" t="s">
        <v>811</v>
      </c>
      <c r="E465" s="6" t="s">
        <v>812</v>
      </c>
    </row>
    <row r="466" spans="1:5" ht="15.75" x14ac:dyDescent="0.25">
      <c r="A466" s="4">
        <v>45</v>
      </c>
      <c r="B466" s="6" t="s">
        <v>853</v>
      </c>
      <c r="C466" s="6">
        <v>3211404044</v>
      </c>
      <c r="D466" s="6" t="s">
        <v>811</v>
      </c>
      <c r="E466" s="6" t="s">
        <v>812</v>
      </c>
    </row>
    <row r="467" spans="1:5" ht="15.75" x14ac:dyDescent="0.25">
      <c r="A467" s="4">
        <v>46</v>
      </c>
      <c r="B467" s="6" t="s">
        <v>854</v>
      </c>
      <c r="C467" s="6">
        <v>3221404043</v>
      </c>
      <c r="D467" s="6" t="s">
        <v>811</v>
      </c>
      <c r="E467" s="6" t="s">
        <v>812</v>
      </c>
    </row>
    <row r="468" spans="1:5" ht="15.75" x14ac:dyDescent="0.25">
      <c r="A468" s="4">
        <v>47</v>
      </c>
      <c r="B468" s="6" t="s">
        <v>855</v>
      </c>
      <c r="C468" s="6">
        <v>3231404107</v>
      </c>
      <c r="D468" s="6" t="s">
        <v>811</v>
      </c>
      <c r="E468" s="6" t="s">
        <v>812</v>
      </c>
    </row>
    <row r="469" spans="1:5" ht="15.75" x14ac:dyDescent="0.25">
      <c r="A469" s="4">
        <v>48</v>
      </c>
      <c r="B469" s="6" t="s">
        <v>856</v>
      </c>
      <c r="C469" s="6">
        <v>3231404085</v>
      </c>
      <c r="D469" s="6" t="s">
        <v>811</v>
      </c>
      <c r="E469" s="6" t="s">
        <v>812</v>
      </c>
    </row>
    <row r="470" spans="1:5" ht="15.75" x14ac:dyDescent="0.25">
      <c r="A470" s="4">
        <v>49</v>
      </c>
      <c r="B470" s="6" t="s">
        <v>857</v>
      </c>
      <c r="C470" s="6">
        <v>3221404148</v>
      </c>
      <c r="D470" s="6" t="s">
        <v>811</v>
      </c>
      <c r="E470" s="6" t="s">
        <v>812</v>
      </c>
    </row>
    <row r="471" spans="1:5" ht="15.75" x14ac:dyDescent="0.25">
      <c r="A471" s="4">
        <v>50</v>
      </c>
      <c r="B471" s="6" t="s">
        <v>858</v>
      </c>
      <c r="C471" s="6">
        <v>3221404133</v>
      </c>
      <c r="D471" s="6" t="s">
        <v>811</v>
      </c>
      <c r="E471" s="6" t="s">
        <v>812</v>
      </c>
    </row>
    <row r="472" spans="1:5" ht="15.75" x14ac:dyDescent="0.25">
      <c r="A472" s="4">
        <v>51</v>
      </c>
      <c r="B472" s="6" t="s">
        <v>859</v>
      </c>
      <c r="C472" s="6">
        <v>3221404123</v>
      </c>
      <c r="D472" s="6" t="s">
        <v>811</v>
      </c>
      <c r="E472" s="6" t="s">
        <v>812</v>
      </c>
    </row>
    <row r="473" spans="1:5" ht="15.75" x14ac:dyDescent="0.25">
      <c r="A473" s="4">
        <v>52</v>
      </c>
      <c r="B473" s="6" t="s">
        <v>860</v>
      </c>
      <c r="C473" s="6">
        <v>3221404076</v>
      </c>
      <c r="D473" s="6" t="s">
        <v>811</v>
      </c>
      <c r="E473" s="6" t="s">
        <v>812</v>
      </c>
    </row>
    <row r="474" spans="1:5" ht="15.75" x14ac:dyDescent="0.25">
      <c r="A474" s="4">
        <v>53</v>
      </c>
      <c r="B474" s="6" t="s">
        <v>861</v>
      </c>
      <c r="C474" s="6">
        <v>3221404045</v>
      </c>
      <c r="D474" s="6" t="s">
        <v>811</v>
      </c>
      <c r="E474" s="6" t="s">
        <v>812</v>
      </c>
    </row>
    <row r="475" spans="1:5" ht="15.75" x14ac:dyDescent="0.25">
      <c r="A475" s="4">
        <v>54</v>
      </c>
      <c r="B475" s="6" t="s">
        <v>862</v>
      </c>
      <c r="C475" s="6">
        <v>3221404028</v>
      </c>
      <c r="D475" s="6" t="s">
        <v>811</v>
      </c>
      <c r="E475" s="6" t="s">
        <v>812</v>
      </c>
    </row>
    <row r="476" spans="1:5" ht="15.75" x14ac:dyDescent="0.25">
      <c r="A476" s="4">
        <v>55</v>
      </c>
      <c r="B476" s="6" t="s">
        <v>863</v>
      </c>
      <c r="C476" s="6">
        <v>3221404078</v>
      </c>
      <c r="D476" s="6" t="s">
        <v>811</v>
      </c>
      <c r="E476" s="6" t="s">
        <v>812</v>
      </c>
    </row>
    <row r="477" spans="1:5" ht="15.75" x14ac:dyDescent="0.25">
      <c r="A477" s="4">
        <v>56</v>
      </c>
      <c r="B477" s="6" t="s">
        <v>864</v>
      </c>
      <c r="C477" s="6">
        <v>3221404026</v>
      </c>
      <c r="D477" s="6" t="s">
        <v>811</v>
      </c>
      <c r="E477" s="6" t="s">
        <v>812</v>
      </c>
    </row>
    <row r="478" spans="1:5" ht="15.75" x14ac:dyDescent="0.25">
      <c r="A478" s="4">
        <v>57</v>
      </c>
      <c r="B478" s="6" t="s">
        <v>865</v>
      </c>
      <c r="C478" s="6">
        <v>3231404224</v>
      </c>
      <c r="D478" s="6" t="s">
        <v>811</v>
      </c>
      <c r="E478" s="6" t="s">
        <v>812</v>
      </c>
    </row>
    <row r="479" spans="1:5" ht="15.75" x14ac:dyDescent="0.25">
      <c r="A479" s="4">
        <v>58</v>
      </c>
      <c r="B479" s="6" t="s">
        <v>866</v>
      </c>
      <c r="C479" s="6">
        <v>3221404022</v>
      </c>
      <c r="D479" s="6" t="s">
        <v>811</v>
      </c>
      <c r="E479" s="6" t="s">
        <v>812</v>
      </c>
    </row>
    <row r="480" spans="1:5" ht="15.75" x14ac:dyDescent="0.25">
      <c r="A480" s="4">
        <v>59</v>
      </c>
      <c r="B480" s="6" t="s">
        <v>867</v>
      </c>
      <c r="C480" s="6">
        <v>3221404050</v>
      </c>
      <c r="D480" s="6" t="s">
        <v>811</v>
      </c>
      <c r="E480" s="6" t="s">
        <v>812</v>
      </c>
    </row>
    <row r="481" spans="1:5" ht="15.75" x14ac:dyDescent="0.25">
      <c r="A481" s="4">
        <v>60</v>
      </c>
      <c r="B481" s="6" t="s">
        <v>868</v>
      </c>
      <c r="C481" s="6">
        <v>3221404053</v>
      </c>
      <c r="D481" s="6" t="s">
        <v>811</v>
      </c>
      <c r="E481" s="6" t="s">
        <v>812</v>
      </c>
    </row>
    <row r="482" spans="1:5" ht="15.75" x14ac:dyDescent="0.25">
      <c r="A482" s="4">
        <v>61</v>
      </c>
      <c r="B482" s="6" t="s">
        <v>869</v>
      </c>
      <c r="C482" s="6">
        <v>3221404020</v>
      </c>
      <c r="D482" s="6" t="s">
        <v>811</v>
      </c>
      <c r="E482" s="6" t="s">
        <v>812</v>
      </c>
    </row>
    <row r="483" spans="1:5" ht="15.75" x14ac:dyDescent="0.25">
      <c r="A483" s="4">
        <v>62</v>
      </c>
      <c r="B483" s="6" t="s">
        <v>870</v>
      </c>
      <c r="C483" s="6">
        <v>3221404019</v>
      </c>
      <c r="D483" s="6" t="s">
        <v>811</v>
      </c>
      <c r="E483" s="6" t="s">
        <v>812</v>
      </c>
    </row>
    <row r="484" spans="1:5" ht="15.75" x14ac:dyDescent="0.25">
      <c r="A484" s="4">
        <v>63</v>
      </c>
      <c r="B484" s="6" t="s">
        <v>871</v>
      </c>
      <c r="C484" s="6">
        <v>3211404173</v>
      </c>
      <c r="D484" s="6" t="s">
        <v>811</v>
      </c>
      <c r="E484" s="6" t="s">
        <v>812</v>
      </c>
    </row>
    <row r="485" spans="1:5" ht="15.75" x14ac:dyDescent="0.25">
      <c r="A485" s="4">
        <v>64</v>
      </c>
      <c r="B485" s="6" t="s">
        <v>872</v>
      </c>
      <c r="C485" s="6">
        <v>3211404142</v>
      </c>
      <c r="D485" s="6" t="s">
        <v>811</v>
      </c>
      <c r="E485" s="6" t="s">
        <v>812</v>
      </c>
    </row>
    <row r="486" spans="1:5" ht="15.75" x14ac:dyDescent="0.25">
      <c r="A486" s="4">
        <v>65</v>
      </c>
      <c r="B486" s="6" t="s">
        <v>873</v>
      </c>
      <c r="C486" s="6">
        <v>3221404010</v>
      </c>
      <c r="D486" s="6" t="s">
        <v>811</v>
      </c>
      <c r="E486" s="6" t="s">
        <v>812</v>
      </c>
    </row>
    <row r="487" spans="1:5" ht="15.75" x14ac:dyDescent="0.25">
      <c r="A487" s="4">
        <v>66</v>
      </c>
      <c r="B487" s="6" t="s">
        <v>874</v>
      </c>
      <c r="C487" s="6">
        <v>3221404113</v>
      </c>
      <c r="D487" s="6" t="s">
        <v>811</v>
      </c>
      <c r="E487" s="6" t="s">
        <v>812</v>
      </c>
    </row>
    <row r="488" spans="1:5" ht="15.75" x14ac:dyDescent="0.25">
      <c r="A488" s="4">
        <v>67</v>
      </c>
      <c r="B488" s="6" t="s">
        <v>875</v>
      </c>
      <c r="C488" s="6">
        <v>3211404139</v>
      </c>
      <c r="D488" s="6" t="s">
        <v>811</v>
      </c>
      <c r="E488" s="6" t="s">
        <v>812</v>
      </c>
    </row>
    <row r="489" spans="1:5" ht="15.75" x14ac:dyDescent="0.25">
      <c r="A489" s="4">
        <v>68</v>
      </c>
      <c r="B489" s="6" t="s">
        <v>876</v>
      </c>
      <c r="C489" s="6">
        <v>3221404139</v>
      </c>
      <c r="D489" s="6" t="s">
        <v>811</v>
      </c>
      <c r="E489" s="6" t="s">
        <v>812</v>
      </c>
    </row>
    <row r="490" spans="1:5" ht="15.75" x14ac:dyDescent="0.25">
      <c r="A490" s="4">
        <v>69</v>
      </c>
      <c r="B490" s="6" t="s">
        <v>877</v>
      </c>
      <c r="C490" s="6">
        <v>3221404129</v>
      </c>
      <c r="D490" s="6" t="s">
        <v>811</v>
      </c>
      <c r="E490" s="6" t="s">
        <v>812</v>
      </c>
    </row>
    <row r="491" spans="1:5" ht="15.75" x14ac:dyDescent="0.25">
      <c r="A491" s="4">
        <v>70</v>
      </c>
      <c r="B491" s="6" t="s">
        <v>878</v>
      </c>
      <c r="C491" s="6">
        <v>3221404114</v>
      </c>
      <c r="D491" s="6" t="s">
        <v>811</v>
      </c>
      <c r="E491" s="6" t="s">
        <v>812</v>
      </c>
    </row>
    <row r="492" spans="1:5" ht="15.75" x14ac:dyDescent="0.25">
      <c r="A492" s="4">
        <v>71</v>
      </c>
      <c r="B492" s="6" t="s">
        <v>879</v>
      </c>
      <c r="C492" s="6">
        <v>3221404100</v>
      </c>
      <c r="D492" s="6" t="s">
        <v>811</v>
      </c>
      <c r="E492" s="6" t="s">
        <v>812</v>
      </c>
    </row>
    <row r="493" spans="1:5" ht="15.75" x14ac:dyDescent="0.25">
      <c r="A493" s="4">
        <v>72</v>
      </c>
      <c r="B493" s="6" t="s">
        <v>880</v>
      </c>
      <c r="C493" s="6">
        <v>3221404018</v>
      </c>
      <c r="D493" s="6" t="s">
        <v>811</v>
      </c>
      <c r="E493" s="6" t="s">
        <v>812</v>
      </c>
    </row>
    <row r="494" spans="1:5" ht="15.75" x14ac:dyDescent="0.25">
      <c r="A494" s="4">
        <v>73</v>
      </c>
      <c r="B494" s="6" t="s">
        <v>881</v>
      </c>
      <c r="C494" s="6">
        <v>3221404012</v>
      </c>
      <c r="D494" s="6" t="s">
        <v>811</v>
      </c>
      <c r="E494" s="6" t="s">
        <v>812</v>
      </c>
    </row>
    <row r="495" spans="1:5" ht="15.75" x14ac:dyDescent="0.25">
      <c r="A495" s="4">
        <v>74</v>
      </c>
      <c r="B495" s="6" t="s">
        <v>882</v>
      </c>
      <c r="C495" s="6">
        <v>3221404011</v>
      </c>
      <c r="D495" s="6" t="s">
        <v>811</v>
      </c>
      <c r="E495" s="6" t="s">
        <v>812</v>
      </c>
    </row>
    <row r="496" spans="1:5" ht="15.75" x14ac:dyDescent="0.25">
      <c r="A496" s="4">
        <v>75</v>
      </c>
      <c r="B496" s="6" t="s">
        <v>883</v>
      </c>
      <c r="C496" s="6">
        <v>3221404068</v>
      </c>
      <c r="D496" s="6" t="s">
        <v>811</v>
      </c>
      <c r="E496" s="6" t="s">
        <v>812</v>
      </c>
    </row>
    <row r="497" spans="1:5" ht="15.75" x14ac:dyDescent="0.25">
      <c r="A497" s="4">
        <v>76</v>
      </c>
      <c r="B497" s="6" t="s">
        <v>884</v>
      </c>
      <c r="C497" s="6">
        <v>3221404074</v>
      </c>
      <c r="D497" s="6" t="s">
        <v>811</v>
      </c>
      <c r="E497" s="6" t="s">
        <v>812</v>
      </c>
    </row>
    <row r="498" spans="1:5" ht="15.75" x14ac:dyDescent="0.25">
      <c r="A498" s="4">
        <v>77</v>
      </c>
      <c r="B498" s="6" t="s">
        <v>885</v>
      </c>
      <c r="C498" s="6">
        <v>3221404036</v>
      </c>
      <c r="D498" s="6" t="s">
        <v>811</v>
      </c>
      <c r="E498" s="6" t="s">
        <v>812</v>
      </c>
    </row>
    <row r="499" spans="1:5" ht="15.75" x14ac:dyDescent="0.25">
      <c r="A499" s="4">
        <v>78</v>
      </c>
      <c r="B499" s="6" t="s">
        <v>886</v>
      </c>
      <c r="C499" s="6">
        <v>3231404018</v>
      </c>
      <c r="D499" s="6" t="s">
        <v>811</v>
      </c>
      <c r="E499" s="6" t="s">
        <v>812</v>
      </c>
    </row>
    <row r="500" spans="1:5" ht="15.75" x14ac:dyDescent="0.25">
      <c r="A500" s="4">
        <v>79</v>
      </c>
      <c r="B500" s="6" t="s">
        <v>887</v>
      </c>
      <c r="C500" s="6">
        <v>3231404057</v>
      </c>
      <c r="D500" s="6" t="s">
        <v>811</v>
      </c>
      <c r="E500" s="6" t="s">
        <v>812</v>
      </c>
    </row>
    <row r="501" spans="1:5" ht="15.75" x14ac:dyDescent="0.25">
      <c r="A501" s="4">
        <v>80</v>
      </c>
      <c r="B501" s="6" t="s">
        <v>888</v>
      </c>
      <c r="C501" s="6">
        <v>3221404099</v>
      </c>
      <c r="D501" s="6" t="s">
        <v>811</v>
      </c>
      <c r="E501" s="6" t="s">
        <v>812</v>
      </c>
    </row>
    <row r="502" spans="1:5" ht="15.75" x14ac:dyDescent="0.25">
      <c r="A502" s="4">
        <v>81</v>
      </c>
      <c r="B502" s="6" t="s">
        <v>889</v>
      </c>
      <c r="C502" s="6">
        <v>3221404057</v>
      </c>
      <c r="D502" s="6" t="s">
        <v>811</v>
      </c>
      <c r="E502" s="6" t="s">
        <v>812</v>
      </c>
    </row>
    <row r="503" spans="1:5" ht="15.75" x14ac:dyDescent="0.25">
      <c r="A503" s="4">
        <v>82</v>
      </c>
      <c r="B503" s="6" t="s">
        <v>890</v>
      </c>
      <c r="C503" s="6">
        <v>3221404049</v>
      </c>
      <c r="D503" s="6" t="s">
        <v>811</v>
      </c>
      <c r="E503" s="6" t="s">
        <v>812</v>
      </c>
    </row>
    <row r="504" spans="1:5" ht="15.75" x14ac:dyDescent="0.25">
      <c r="A504" s="4">
        <v>83</v>
      </c>
      <c r="B504" s="6" t="s">
        <v>891</v>
      </c>
      <c r="C504" s="6">
        <v>3211404130</v>
      </c>
      <c r="D504" s="6" t="s">
        <v>811</v>
      </c>
      <c r="E504" s="6" t="s">
        <v>812</v>
      </c>
    </row>
    <row r="505" spans="1:5" ht="15.75" x14ac:dyDescent="0.25">
      <c r="A505" s="4">
        <v>84</v>
      </c>
      <c r="B505" s="6" t="s">
        <v>892</v>
      </c>
      <c r="C505" s="6">
        <v>3211404104</v>
      </c>
      <c r="D505" s="6" t="s">
        <v>811</v>
      </c>
      <c r="E505" s="6" t="s">
        <v>812</v>
      </c>
    </row>
    <row r="506" spans="1:5" ht="15.75" x14ac:dyDescent="0.25">
      <c r="A506" s="4">
        <v>85</v>
      </c>
      <c r="B506" s="6" t="s">
        <v>893</v>
      </c>
      <c r="C506" s="6">
        <v>3211402138</v>
      </c>
      <c r="D506" s="6" t="s">
        <v>894</v>
      </c>
      <c r="E506" s="6" t="s">
        <v>812</v>
      </c>
    </row>
    <row r="507" spans="1:5" ht="15.75" x14ac:dyDescent="0.25">
      <c r="A507" s="4">
        <v>86</v>
      </c>
      <c r="B507" s="6" t="s">
        <v>895</v>
      </c>
      <c r="C507" s="6">
        <v>3221402072</v>
      </c>
      <c r="D507" s="6" t="s">
        <v>894</v>
      </c>
      <c r="E507" s="6" t="s">
        <v>812</v>
      </c>
    </row>
    <row r="508" spans="1:5" ht="15.75" x14ac:dyDescent="0.25">
      <c r="A508" s="4">
        <v>87</v>
      </c>
      <c r="B508" s="6" t="s">
        <v>896</v>
      </c>
      <c r="C508" s="6">
        <v>3231402086</v>
      </c>
      <c r="D508" s="6" t="s">
        <v>894</v>
      </c>
      <c r="E508" s="6" t="s">
        <v>812</v>
      </c>
    </row>
    <row r="509" spans="1:5" ht="15.75" x14ac:dyDescent="0.25">
      <c r="A509" s="4">
        <v>88</v>
      </c>
      <c r="B509" s="6" t="s">
        <v>897</v>
      </c>
      <c r="C509" s="6">
        <v>3221402133</v>
      </c>
      <c r="D509" s="6" t="s">
        <v>894</v>
      </c>
      <c r="E509" s="6" t="s">
        <v>812</v>
      </c>
    </row>
    <row r="510" spans="1:5" ht="15.75" x14ac:dyDescent="0.25">
      <c r="A510" s="4">
        <v>89</v>
      </c>
      <c r="B510" s="6" t="s">
        <v>898</v>
      </c>
      <c r="C510" s="6">
        <v>3221402110</v>
      </c>
      <c r="D510" s="6" t="s">
        <v>894</v>
      </c>
      <c r="E510" s="6" t="s">
        <v>812</v>
      </c>
    </row>
    <row r="511" spans="1:5" ht="15.75" x14ac:dyDescent="0.25">
      <c r="A511" s="4">
        <v>90</v>
      </c>
      <c r="B511" s="6" t="s">
        <v>899</v>
      </c>
      <c r="C511" s="6">
        <v>3221402083</v>
      </c>
      <c r="D511" s="6" t="s">
        <v>894</v>
      </c>
      <c r="E511" s="6" t="s">
        <v>812</v>
      </c>
    </row>
    <row r="512" spans="1:5" ht="15.75" x14ac:dyDescent="0.25">
      <c r="A512" s="4">
        <v>91</v>
      </c>
      <c r="B512" s="6" t="s">
        <v>900</v>
      </c>
      <c r="C512" s="6">
        <v>3221402058</v>
      </c>
      <c r="D512" s="6" t="s">
        <v>894</v>
      </c>
      <c r="E512" s="6" t="s">
        <v>812</v>
      </c>
    </row>
    <row r="513" spans="1:5" ht="15.75" x14ac:dyDescent="0.25">
      <c r="A513" s="4">
        <v>92</v>
      </c>
      <c r="B513" s="6" t="s">
        <v>901</v>
      </c>
      <c r="C513" s="6">
        <v>3221402040</v>
      </c>
      <c r="D513" s="6" t="s">
        <v>894</v>
      </c>
      <c r="E513" s="6" t="s">
        <v>812</v>
      </c>
    </row>
    <row r="514" spans="1:5" ht="15.75" x14ac:dyDescent="0.25">
      <c r="A514" s="4">
        <v>93</v>
      </c>
      <c r="B514" s="6" t="s">
        <v>902</v>
      </c>
      <c r="C514" s="6">
        <v>3221402037</v>
      </c>
      <c r="D514" s="6" t="s">
        <v>894</v>
      </c>
      <c r="E514" s="6" t="s">
        <v>812</v>
      </c>
    </row>
    <row r="515" spans="1:5" ht="15.75" x14ac:dyDescent="0.25">
      <c r="A515" s="4">
        <v>94</v>
      </c>
      <c r="B515" s="6" t="s">
        <v>903</v>
      </c>
      <c r="C515" s="6">
        <v>3221402011</v>
      </c>
      <c r="D515" s="6" t="s">
        <v>894</v>
      </c>
      <c r="E515" s="6" t="s">
        <v>812</v>
      </c>
    </row>
    <row r="516" spans="1:5" ht="15.75" x14ac:dyDescent="0.25">
      <c r="A516" s="4">
        <v>95</v>
      </c>
      <c r="B516" s="6" t="s">
        <v>904</v>
      </c>
      <c r="C516" s="6">
        <v>3211402131</v>
      </c>
      <c r="D516" s="6" t="s">
        <v>894</v>
      </c>
      <c r="E516" s="6" t="s">
        <v>812</v>
      </c>
    </row>
    <row r="517" spans="1:5" ht="15.75" x14ac:dyDescent="0.25">
      <c r="A517" s="4">
        <v>96</v>
      </c>
      <c r="B517" s="6" t="s">
        <v>905</v>
      </c>
      <c r="C517" s="6">
        <v>3221402029</v>
      </c>
      <c r="D517" s="6" t="s">
        <v>894</v>
      </c>
      <c r="E517" s="6" t="s">
        <v>812</v>
      </c>
    </row>
    <row r="518" spans="1:5" ht="15.75" x14ac:dyDescent="0.25">
      <c r="A518" s="4">
        <v>97</v>
      </c>
      <c r="B518" s="6" t="s">
        <v>906</v>
      </c>
      <c r="C518" s="6">
        <v>3211402025</v>
      </c>
      <c r="D518" s="6" t="s">
        <v>894</v>
      </c>
      <c r="E518" s="6" t="s">
        <v>812</v>
      </c>
    </row>
    <row r="519" spans="1:5" ht="15.75" x14ac:dyDescent="0.25">
      <c r="A519" s="4">
        <v>98</v>
      </c>
      <c r="B519" s="6" t="s">
        <v>907</v>
      </c>
      <c r="C519" s="6">
        <v>3221402078</v>
      </c>
      <c r="D519" s="6" t="s">
        <v>894</v>
      </c>
      <c r="E519" s="6" t="s">
        <v>812</v>
      </c>
    </row>
    <row r="520" spans="1:5" ht="15.75" x14ac:dyDescent="0.25">
      <c r="A520" s="4">
        <v>99</v>
      </c>
      <c r="B520" s="6" t="s">
        <v>908</v>
      </c>
      <c r="C520" s="6">
        <v>3221402091</v>
      </c>
      <c r="D520" s="6" t="s">
        <v>894</v>
      </c>
      <c r="E520" s="6" t="s">
        <v>812</v>
      </c>
    </row>
    <row r="521" spans="1:5" ht="15.75" x14ac:dyDescent="0.25">
      <c r="A521" s="4">
        <v>100</v>
      </c>
      <c r="B521" s="6" t="s">
        <v>909</v>
      </c>
      <c r="C521" s="6">
        <v>3221402057</v>
      </c>
      <c r="D521" s="6" t="s">
        <v>894</v>
      </c>
      <c r="E521" s="6" t="s">
        <v>812</v>
      </c>
    </row>
    <row r="1038159" spans="1:1" x14ac:dyDescent="0.25">
      <c r="A1038159" s="2"/>
    </row>
    <row r="1038160" spans="1:1" x14ac:dyDescent="0.25">
      <c r="A1038160" s="1"/>
    </row>
    <row r="1038161" spans="1:1" x14ac:dyDescent="0.25">
      <c r="A1038161" s="1"/>
    </row>
    <row r="1038162" spans="1:1" x14ac:dyDescent="0.25">
      <c r="A1038162" s="1"/>
    </row>
    <row r="1038163" spans="1:1" x14ac:dyDescent="0.25">
      <c r="A1038163" s="1"/>
    </row>
    <row r="1038164" spans="1:1" x14ac:dyDescent="0.25">
      <c r="A1038164" s="1"/>
    </row>
    <row r="1038165" spans="1:1" x14ac:dyDescent="0.25">
      <c r="A1038165" s="1"/>
    </row>
    <row r="1038166" spans="1:1" x14ac:dyDescent="0.25">
      <c r="A1038166" s="1"/>
    </row>
    <row r="1038167" spans="1:1" x14ac:dyDescent="0.25">
      <c r="A1038167" s="1"/>
    </row>
    <row r="1038168" spans="1:1" x14ac:dyDescent="0.25">
      <c r="A1038168" s="1"/>
    </row>
    <row r="1038169" spans="1:1" x14ac:dyDescent="0.25">
      <c r="A1038169" s="1"/>
    </row>
    <row r="1038170" spans="1:1" x14ac:dyDescent="0.25">
      <c r="A1038170" s="1"/>
    </row>
    <row r="1038171" spans="1:1" x14ac:dyDescent="0.25">
      <c r="A1038171" s="1"/>
    </row>
    <row r="1038172" spans="1:1" x14ac:dyDescent="0.25">
      <c r="A1038172" s="1"/>
    </row>
    <row r="1038173" spans="1:1" x14ac:dyDescent="0.25">
      <c r="A1038173" s="1"/>
    </row>
    <row r="1038174" spans="1:1" x14ac:dyDescent="0.25">
      <c r="A1038174" s="1"/>
    </row>
    <row r="1038175" spans="1:1" x14ac:dyDescent="0.25">
      <c r="A1038175" s="1"/>
    </row>
    <row r="1038176" spans="1:1" x14ac:dyDescent="0.25">
      <c r="A1038176" s="1"/>
    </row>
    <row r="1038177" spans="1:1" x14ac:dyDescent="0.25">
      <c r="A1038177" s="1"/>
    </row>
    <row r="1038178" spans="1:1" x14ac:dyDescent="0.25">
      <c r="A1038178" s="1"/>
    </row>
    <row r="1038179" spans="1:1" x14ac:dyDescent="0.25">
      <c r="A1038179" s="1"/>
    </row>
    <row r="1038180" spans="1:1" x14ac:dyDescent="0.25">
      <c r="A1038180" s="1"/>
    </row>
    <row r="1038181" spans="1:1" x14ac:dyDescent="0.25">
      <c r="A1038181" s="1"/>
    </row>
    <row r="1038182" spans="1:1" x14ac:dyDescent="0.25">
      <c r="A1038182" s="1"/>
    </row>
    <row r="1038183" spans="1:1" x14ac:dyDescent="0.25">
      <c r="A1038183" s="1"/>
    </row>
    <row r="1038184" spans="1:1" x14ac:dyDescent="0.25">
      <c r="A1038184" s="1"/>
    </row>
    <row r="1038185" spans="1:1" x14ac:dyDescent="0.25">
      <c r="A1038185" s="1"/>
    </row>
    <row r="1038186" spans="1:1" x14ac:dyDescent="0.25">
      <c r="A1038186" s="1"/>
    </row>
    <row r="1038187" spans="1:1" x14ac:dyDescent="0.25">
      <c r="A1038187" s="1"/>
    </row>
    <row r="1038188" spans="1:1" x14ac:dyDescent="0.25">
      <c r="A1038188" s="1"/>
    </row>
    <row r="1038189" spans="1:1" x14ac:dyDescent="0.25">
      <c r="A1038189" s="1"/>
    </row>
    <row r="1038190" spans="1:1" x14ac:dyDescent="0.25">
      <c r="A1038190" s="1"/>
    </row>
    <row r="1038191" spans="1:1" x14ac:dyDescent="0.25">
      <c r="A1038191" s="1"/>
    </row>
    <row r="1038192" spans="1:1" x14ac:dyDescent="0.25">
      <c r="A1038192" s="1"/>
    </row>
    <row r="1038193" spans="1:1" x14ac:dyDescent="0.25">
      <c r="A1038193" s="1"/>
    </row>
    <row r="1038194" spans="1:1" x14ac:dyDescent="0.25">
      <c r="A1038194" s="1"/>
    </row>
    <row r="1038195" spans="1:1" x14ac:dyDescent="0.25">
      <c r="A1038195" s="1"/>
    </row>
    <row r="1038196" spans="1:1" x14ac:dyDescent="0.25">
      <c r="A1038196" s="1"/>
    </row>
    <row r="1038197" spans="1:1" x14ac:dyDescent="0.25">
      <c r="A1038197" s="1"/>
    </row>
    <row r="1038198" spans="1:1" x14ac:dyDescent="0.25">
      <c r="A1038198" s="1"/>
    </row>
    <row r="1038199" spans="1:1" x14ac:dyDescent="0.25">
      <c r="A1038199" s="1"/>
    </row>
    <row r="1038200" spans="1:1" x14ac:dyDescent="0.25">
      <c r="A1038200" s="1"/>
    </row>
    <row r="1038201" spans="1:1" x14ac:dyDescent="0.25">
      <c r="A1038201" s="1"/>
    </row>
    <row r="1038202" spans="1:1" x14ac:dyDescent="0.25">
      <c r="A1038202" s="1"/>
    </row>
    <row r="1038203" spans="1:1" x14ac:dyDescent="0.25">
      <c r="A1038203" s="1"/>
    </row>
    <row r="1038204" spans="1:1" x14ac:dyDescent="0.25">
      <c r="A1038204" s="1"/>
    </row>
    <row r="1038205" spans="1:1" x14ac:dyDescent="0.25">
      <c r="A1038205" s="1"/>
    </row>
    <row r="1038206" spans="1:1" x14ac:dyDescent="0.25">
      <c r="A1038206" s="1"/>
    </row>
    <row r="1038207" spans="1:1" x14ac:dyDescent="0.25">
      <c r="A1038207" s="1"/>
    </row>
    <row r="1038208" spans="1:1" x14ac:dyDescent="0.25">
      <c r="A1038208" s="1"/>
    </row>
    <row r="1038209" spans="1:1" x14ac:dyDescent="0.25">
      <c r="A1038209" s="1"/>
    </row>
    <row r="1038210" spans="1:1" x14ac:dyDescent="0.25">
      <c r="A1038210" s="1"/>
    </row>
    <row r="1038211" spans="1:1" x14ac:dyDescent="0.25">
      <c r="A1038211" s="1"/>
    </row>
    <row r="1038212" spans="1:1" x14ac:dyDescent="0.25">
      <c r="A1038212" s="1"/>
    </row>
    <row r="1038213" spans="1:1" x14ac:dyDescent="0.25">
      <c r="A1038213" s="1"/>
    </row>
    <row r="1038214" spans="1:1" x14ac:dyDescent="0.25">
      <c r="A1038214" s="1"/>
    </row>
    <row r="1038215" spans="1:1" x14ac:dyDescent="0.25">
      <c r="A1038215" s="1"/>
    </row>
    <row r="1038216" spans="1:1" x14ac:dyDescent="0.25">
      <c r="A1038216" s="1"/>
    </row>
    <row r="1038217" spans="1:1" x14ac:dyDescent="0.25">
      <c r="A1038217" s="1"/>
    </row>
    <row r="1038218" spans="1:1" x14ac:dyDescent="0.25">
      <c r="A1038218" s="1"/>
    </row>
    <row r="1038219" spans="1:1" x14ac:dyDescent="0.25">
      <c r="A1038219" s="1"/>
    </row>
    <row r="1038220" spans="1:1" x14ac:dyDescent="0.25">
      <c r="A1038220" s="1"/>
    </row>
    <row r="1038221" spans="1:1" x14ac:dyDescent="0.25">
      <c r="A1038221" s="1"/>
    </row>
    <row r="1038222" spans="1:1" x14ac:dyDescent="0.25">
      <c r="A1038222" s="1"/>
    </row>
    <row r="1038223" spans="1:1" x14ac:dyDescent="0.25">
      <c r="A1038223" s="1"/>
    </row>
    <row r="1038224" spans="1:1" x14ac:dyDescent="0.25">
      <c r="A1038224" s="1"/>
    </row>
    <row r="1038225" spans="1:1" x14ac:dyDescent="0.25">
      <c r="A1038225" s="1"/>
    </row>
    <row r="1038226" spans="1:1" x14ac:dyDescent="0.25">
      <c r="A1038226" s="1"/>
    </row>
    <row r="1038227" spans="1:1" x14ac:dyDescent="0.25">
      <c r="A1038227" s="1"/>
    </row>
    <row r="1038228" spans="1:1" x14ac:dyDescent="0.25">
      <c r="A1038228" s="1"/>
    </row>
    <row r="1038229" spans="1:1" x14ac:dyDescent="0.25">
      <c r="A1038229" s="1"/>
    </row>
    <row r="1038230" spans="1:1" x14ac:dyDescent="0.25">
      <c r="A1038230" s="1"/>
    </row>
    <row r="1038231" spans="1:1" x14ac:dyDescent="0.25">
      <c r="A1038231" s="1"/>
    </row>
    <row r="1038232" spans="1:1" x14ac:dyDescent="0.25">
      <c r="A1038232" s="1"/>
    </row>
    <row r="1038233" spans="1:1" x14ac:dyDescent="0.25">
      <c r="A1038233" s="1"/>
    </row>
    <row r="1038234" spans="1:1" x14ac:dyDescent="0.25">
      <c r="A1038234" s="1"/>
    </row>
    <row r="1038235" spans="1:1" x14ac:dyDescent="0.25">
      <c r="A1038235" s="1"/>
    </row>
    <row r="1038236" spans="1:1" x14ac:dyDescent="0.25">
      <c r="A1038236" s="1"/>
    </row>
    <row r="1038237" spans="1:1" x14ac:dyDescent="0.25">
      <c r="A1038237" s="1"/>
    </row>
    <row r="1038238" spans="1:1" x14ac:dyDescent="0.25">
      <c r="A1038238" s="1"/>
    </row>
    <row r="1038239" spans="1:1" x14ac:dyDescent="0.25">
      <c r="A1038239" s="1"/>
    </row>
    <row r="1038240" spans="1:1" x14ac:dyDescent="0.25">
      <c r="A1038240" s="1"/>
    </row>
    <row r="1038241" spans="1:1" x14ac:dyDescent="0.25">
      <c r="A1038241" s="1"/>
    </row>
    <row r="1038242" spans="1:1" x14ac:dyDescent="0.25">
      <c r="A1038242" s="1"/>
    </row>
    <row r="1038243" spans="1:1" x14ac:dyDescent="0.25">
      <c r="A1038243" s="1"/>
    </row>
    <row r="1038244" spans="1:1" x14ac:dyDescent="0.25">
      <c r="A1038244" s="1"/>
    </row>
    <row r="1038245" spans="1:1" x14ac:dyDescent="0.25">
      <c r="A1038245" s="1"/>
    </row>
    <row r="1038246" spans="1:1" x14ac:dyDescent="0.25">
      <c r="A1038246" s="1"/>
    </row>
    <row r="1038247" spans="1:1" x14ac:dyDescent="0.25">
      <c r="A1038247" s="1"/>
    </row>
    <row r="1038248" spans="1:1" x14ac:dyDescent="0.25">
      <c r="A1038248" s="1"/>
    </row>
    <row r="1038249" spans="1:1" x14ac:dyDescent="0.25">
      <c r="A1038249" s="1"/>
    </row>
    <row r="1038250" spans="1:1" x14ac:dyDescent="0.25">
      <c r="A1038250" s="1"/>
    </row>
    <row r="1038251" spans="1:1" x14ac:dyDescent="0.25">
      <c r="A1038251" s="1"/>
    </row>
    <row r="1038252" spans="1:1" x14ac:dyDescent="0.25">
      <c r="A1038252" s="1"/>
    </row>
    <row r="1038253" spans="1:1" x14ac:dyDescent="0.25">
      <c r="A1038253" s="1"/>
    </row>
    <row r="1038254" spans="1:1" x14ac:dyDescent="0.25">
      <c r="A1038254" s="1"/>
    </row>
    <row r="1038255" spans="1:1" x14ac:dyDescent="0.25">
      <c r="A1038255" s="1"/>
    </row>
    <row r="1038256" spans="1:1" x14ac:dyDescent="0.25">
      <c r="A1038256" s="1"/>
    </row>
    <row r="1038257" spans="1:1" x14ac:dyDescent="0.25">
      <c r="A1038257" s="1"/>
    </row>
    <row r="1038258" spans="1:1" x14ac:dyDescent="0.25">
      <c r="A1038258" s="1"/>
    </row>
    <row r="1038259" spans="1:1" x14ac:dyDescent="0.25">
      <c r="A1038259" s="1"/>
    </row>
    <row r="1038260" spans="1:1" x14ac:dyDescent="0.25">
      <c r="A1038260" s="1"/>
    </row>
    <row r="1038261" spans="1:1" x14ac:dyDescent="0.25">
      <c r="A1038261" s="1"/>
    </row>
    <row r="1038262" spans="1:1" x14ac:dyDescent="0.25">
      <c r="A1038262" s="1"/>
    </row>
    <row r="1038263" spans="1:1" x14ac:dyDescent="0.25">
      <c r="A1038263" s="1"/>
    </row>
    <row r="1038264" spans="1:1" x14ac:dyDescent="0.25">
      <c r="A1038264" s="1"/>
    </row>
    <row r="1038265" spans="1:1" x14ac:dyDescent="0.25">
      <c r="A1038265" s="1"/>
    </row>
    <row r="1038266" spans="1:1" x14ac:dyDescent="0.25">
      <c r="A1038266" s="1"/>
    </row>
    <row r="1038267" spans="1:1" x14ac:dyDescent="0.25">
      <c r="A1038267" s="1"/>
    </row>
    <row r="1038268" spans="1:1" x14ac:dyDescent="0.25">
      <c r="A1038268" s="1"/>
    </row>
    <row r="1038269" spans="1:1" x14ac:dyDescent="0.25">
      <c r="A1038269" s="1"/>
    </row>
    <row r="1038270" spans="1:1" x14ac:dyDescent="0.25">
      <c r="A1038270" s="1"/>
    </row>
    <row r="1038271" spans="1:1" x14ac:dyDescent="0.25">
      <c r="A1038271" s="1"/>
    </row>
    <row r="1038272" spans="1:1" x14ac:dyDescent="0.25">
      <c r="A1038272" s="1"/>
    </row>
    <row r="1038273" spans="1:1" x14ac:dyDescent="0.25">
      <c r="A1038273" s="1"/>
    </row>
    <row r="1038274" spans="1:1" x14ac:dyDescent="0.25">
      <c r="A1038274" s="1"/>
    </row>
    <row r="1038275" spans="1:1" x14ac:dyDescent="0.25">
      <c r="A1038275" s="1"/>
    </row>
    <row r="1038276" spans="1:1" x14ac:dyDescent="0.25">
      <c r="A1038276" s="1"/>
    </row>
    <row r="1038277" spans="1:1" x14ac:dyDescent="0.25">
      <c r="A1038277" s="1"/>
    </row>
    <row r="1038278" spans="1:1" x14ac:dyDescent="0.25">
      <c r="A1038278" s="1"/>
    </row>
    <row r="1038279" spans="1:1" x14ac:dyDescent="0.25">
      <c r="A1038279" s="1"/>
    </row>
    <row r="1038280" spans="1:1" x14ac:dyDescent="0.25">
      <c r="A1038280" s="1"/>
    </row>
    <row r="1038281" spans="1:1" x14ac:dyDescent="0.25">
      <c r="A1038281" s="1"/>
    </row>
    <row r="1038282" spans="1:1" x14ac:dyDescent="0.25">
      <c r="A1038282" s="1"/>
    </row>
    <row r="1038283" spans="1:1" x14ac:dyDescent="0.25">
      <c r="A1038283" s="1"/>
    </row>
    <row r="1038284" spans="1:1" x14ac:dyDescent="0.25">
      <c r="A1038284" s="1"/>
    </row>
    <row r="1038285" spans="1:1" x14ac:dyDescent="0.25">
      <c r="A1038285" s="1"/>
    </row>
    <row r="1038286" spans="1:1" x14ac:dyDescent="0.25">
      <c r="A1038286" s="1"/>
    </row>
    <row r="1038287" spans="1:1" x14ac:dyDescent="0.25">
      <c r="A1038287" s="1"/>
    </row>
    <row r="1038288" spans="1:1" x14ac:dyDescent="0.25">
      <c r="A1038288" s="1"/>
    </row>
    <row r="1038289" spans="1:1" x14ac:dyDescent="0.25">
      <c r="A1038289" s="1"/>
    </row>
    <row r="1038290" spans="1:1" x14ac:dyDescent="0.25">
      <c r="A1038290" s="1"/>
    </row>
    <row r="1038291" spans="1:1" x14ac:dyDescent="0.25">
      <c r="A1038291" s="1"/>
    </row>
    <row r="1038292" spans="1:1" x14ac:dyDescent="0.25">
      <c r="A1038292" s="1"/>
    </row>
    <row r="1038293" spans="1:1" x14ac:dyDescent="0.25">
      <c r="A1038293" s="1"/>
    </row>
    <row r="1038294" spans="1:1" x14ac:dyDescent="0.25">
      <c r="A1038294" s="1"/>
    </row>
    <row r="1038295" spans="1:1" x14ac:dyDescent="0.25">
      <c r="A1038295" s="1"/>
    </row>
    <row r="1038296" spans="1:1" x14ac:dyDescent="0.25">
      <c r="A1038296" s="1"/>
    </row>
    <row r="1038297" spans="1:1" x14ac:dyDescent="0.25">
      <c r="A1038297" s="1"/>
    </row>
    <row r="1038298" spans="1:1" x14ac:dyDescent="0.25">
      <c r="A1038298" s="1"/>
    </row>
    <row r="1038299" spans="1:1" x14ac:dyDescent="0.25">
      <c r="A1038299" s="1"/>
    </row>
    <row r="1038300" spans="1:1" x14ac:dyDescent="0.25">
      <c r="A1038300" s="1"/>
    </row>
    <row r="1038301" spans="1:1" x14ac:dyDescent="0.25">
      <c r="A1038301" s="1"/>
    </row>
    <row r="1038302" spans="1:1" x14ac:dyDescent="0.25">
      <c r="A1038302" s="1"/>
    </row>
    <row r="1038303" spans="1:1" x14ac:dyDescent="0.25">
      <c r="A1038303" s="1"/>
    </row>
    <row r="1038304" spans="1:1" x14ac:dyDescent="0.25">
      <c r="A1038304" s="1"/>
    </row>
    <row r="1038305" spans="1:1" x14ac:dyDescent="0.25">
      <c r="A1038305" s="1"/>
    </row>
    <row r="1038306" spans="1:1" x14ac:dyDescent="0.25">
      <c r="A1038306" s="1"/>
    </row>
    <row r="1038307" spans="1:1" x14ac:dyDescent="0.25">
      <c r="A1038307" s="1"/>
    </row>
    <row r="1038308" spans="1:1" x14ac:dyDescent="0.25">
      <c r="A1038308" s="1"/>
    </row>
    <row r="1038309" spans="1:1" x14ac:dyDescent="0.25">
      <c r="A1038309" s="1"/>
    </row>
    <row r="1038310" spans="1:1" x14ac:dyDescent="0.25">
      <c r="A1038310" s="1"/>
    </row>
    <row r="1038311" spans="1:1" x14ac:dyDescent="0.25">
      <c r="A1038311" s="1"/>
    </row>
    <row r="1038312" spans="1:1" x14ac:dyDescent="0.25">
      <c r="A1038312" s="1"/>
    </row>
    <row r="1038313" spans="1:1" x14ac:dyDescent="0.25">
      <c r="A1038313" s="1"/>
    </row>
    <row r="1038314" spans="1:1" x14ac:dyDescent="0.25">
      <c r="A1038314" s="1"/>
    </row>
    <row r="1038315" spans="1:1" x14ac:dyDescent="0.25">
      <c r="A1038315" s="1"/>
    </row>
    <row r="1038316" spans="1:1" x14ac:dyDescent="0.25">
      <c r="A1038316" s="1"/>
    </row>
    <row r="1038317" spans="1:1" x14ac:dyDescent="0.25">
      <c r="A1038317" s="1"/>
    </row>
    <row r="1038318" spans="1:1" x14ac:dyDescent="0.25">
      <c r="A1038318" s="1"/>
    </row>
    <row r="1038319" spans="1:1" x14ac:dyDescent="0.25">
      <c r="A1038319" s="1"/>
    </row>
    <row r="1038320" spans="1:1" x14ac:dyDescent="0.25">
      <c r="A1038320" s="1"/>
    </row>
    <row r="1038321" spans="1:1" x14ac:dyDescent="0.25">
      <c r="A1038321" s="1"/>
    </row>
    <row r="1038322" spans="1:1" x14ac:dyDescent="0.25">
      <c r="A1038322" s="1"/>
    </row>
    <row r="1038323" spans="1:1" x14ac:dyDescent="0.25">
      <c r="A1038323" s="1"/>
    </row>
    <row r="1038324" spans="1:1" x14ac:dyDescent="0.25">
      <c r="A1038324" s="1"/>
    </row>
    <row r="1038325" spans="1:1" x14ac:dyDescent="0.25">
      <c r="A1038325" s="1"/>
    </row>
    <row r="1038326" spans="1:1" x14ac:dyDescent="0.25">
      <c r="A1038326" s="1"/>
    </row>
    <row r="1038327" spans="1:1" x14ac:dyDescent="0.25">
      <c r="A1038327" s="1"/>
    </row>
    <row r="1038328" spans="1:1" x14ac:dyDescent="0.25">
      <c r="A1038328" s="1"/>
    </row>
    <row r="1038329" spans="1:1" x14ac:dyDescent="0.25">
      <c r="A1038329" s="1"/>
    </row>
    <row r="1038330" spans="1:1" x14ac:dyDescent="0.25">
      <c r="A1038330" s="1"/>
    </row>
    <row r="1038331" spans="1:1" x14ac:dyDescent="0.25">
      <c r="A1038331" s="1"/>
    </row>
    <row r="1038332" spans="1:1" x14ac:dyDescent="0.25">
      <c r="A1038332" s="1"/>
    </row>
    <row r="1038333" spans="1:1" x14ac:dyDescent="0.25">
      <c r="A1038333" s="1"/>
    </row>
    <row r="1038334" spans="1:1" x14ac:dyDescent="0.25">
      <c r="A1038334" s="1"/>
    </row>
    <row r="1038335" spans="1:1" x14ac:dyDescent="0.25">
      <c r="A1038335" s="1"/>
    </row>
    <row r="1038336" spans="1:1" x14ac:dyDescent="0.25">
      <c r="A1038336" s="1"/>
    </row>
    <row r="1038337" spans="1:1" x14ac:dyDescent="0.25">
      <c r="A1038337" s="1"/>
    </row>
    <row r="1038338" spans="1:1" x14ac:dyDescent="0.25">
      <c r="A1038338" s="1"/>
    </row>
    <row r="1038339" spans="1:1" x14ac:dyDescent="0.25">
      <c r="A1038339" s="1"/>
    </row>
    <row r="1038340" spans="1:1" x14ac:dyDescent="0.25">
      <c r="A1038340" s="1"/>
    </row>
    <row r="1038341" spans="1:1" x14ac:dyDescent="0.25">
      <c r="A1038341" s="1"/>
    </row>
    <row r="1038342" spans="1:1" x14ac:dyDescent="0.25">
      <c r="A1038342" s="1"/>
    </row>
    <row r="1038343" spans="1:1" x14ac:dyDescent="0.25">
      <c r="A1038343" s="1"/>
    </row>
    <row r="1038344" spans="1:1" x14ac:dyDescent="0.25">
      <c r="A1038344" s="1"/>
    </row>
    <row r="1038345" spans="1:1" x14ac:dyDescent="0.25">
      <c r="A1038345" s="1"/>
    </row>
    <row r="1038346" spans="1:1" x14ac:dyDescent="0.25">
      <c r="A1038346" s="1"/>
    </row>
    <row r="1038347" spans="1:1" x14ac:dyDescent="0.25">
      <c r="A1038347" s="1"/>
    </row>
    <row r="1038348" spans="1:1" x14ac:dyDescent="0.25">
      <c r="A1038348" s="1"/>
    </row>
    <row r="1038349" spans="1:1" x14ac:dyDescent="0.25">
      <c r="A1038349" s="1"/>
    </row>
    <row r="1038350" spans="1:1" x14ac:dyDescent="0.25">
      <c r="A1038350" s="1"/>
    </row>
    <row r="1038351" spans="1:1" x14ac:dyDescent="0.25">
      <c r="A1038351" s="1"/>
    </row>
    <row r="1038352" spans="1:1" x14ac:dyDescent="0.25">
      <c r="A1038352" s="1"/>
    </row>
    <row r="1038353" spans="1:1" x14ac:dyDescent="0.25">
      <c r="A1038353" s="1"/>
    </row>
    <row r="1038354" spans="1:1" x14ac:dyDescent="0.25">
      <c r="A1038354" s="1"/>
    </row>
    <row r="1038355" spans="1:1" x14ac:dyDescent="0.25">
      <c r="A1038355" s="1"/>
    </row>
    <row r="1038356" spans="1:1" x14ac:dyDescent="0.25">
      <c r="A1038356" s="1"/>
    </row>
    <row r="1038357" spans="1:1" x14ac:dyDescent="0.25">
      <c r="A1038357" s="1"/>
    </row>
    <row r="1038358" spans="1:1" x14ac:dyDescent="0.25">
      <c r="A1038358" s="1"/>
    </row>
    <row r="1038359" spans="1:1" x14ac:dyDescent="0.25">
      <c r="A1038359" s="1"/>
    </row>
    <row r="1038360" spans="1:1" x14ac:dyDescent="0.25">
      <c r="A1038360" s="1"/>
    </row>
    <row r="1038361" spans="1:1" x14ac:dyDescent="0.25">
      <c r="A1038361" s="1"/>
    </row>
    <row r="1038362" spans="1:1" x14ac:dyDescent="0.25">
      <c r="A1038362" s="1"/>
    </row>
    <row r="1038363" spans="1:1" x14ac:dyDescent="0.25">
      <c r="A1038363" s="1"/>
    </row>
    <row r="1038364" spans="1:1" x14ac:dyDescent="0.25">
      <c r="A1038364" s="1"/>
    </row>
    <row r="1038365" spans="1:1" x14ac:dyDescent="0.25">
      <c r="A1038365" s="1"/>
    </row>
    <row r="1038366" spans="1:1" x14ac:dyDescent="0.25">
      <c r="A1038366" s="1"/>
    </row>
    <row r="1038367" spans="1:1" x14ac:dyDescent="0.25">
      <c r="A1038367" s="1"/>
    </row>
    <row r="1038368" spans="1:1" x14ac:dyDescent="0.25">
      <c r="A1038368" s="1"/>
    </row>
    <row r="1038369" spans="1:1" x14ac:dyDescent="0.25">
      <c r="A1038369" s="1"/>
    </row>
    <row r="1038370" spans="1:1" x14ac:dyDescent="0.25">
      <c r="A1038370" s="1"/>
    </row>
    <row r="1038371" spans="1:1" x14ac:dyDescent="0.25">
      <c r="A1038371" s="1"/>
    </row>
    <row r="1038372" spans="1:1" x14ac:dyDescent="0.25">
      <c r="A1038372" s="1"/>
    </row>
    <row r="1038373" spans="1:1" x14ac:dyDescent="0.25">
      <c r="A1038373" s="1"/>
    </row>
    <row r="1038374" spans="1:1" x14ac:dyDescent="0.25">
      <c r="A1038374" s="1"/>
    </row>
    <row r="1038375" spans="1:1" x14ac:dyDescent="0.25">
      <c r="A1038375" s="1"/>
    </row>
    <row r="1038376" spans="1:1" x14ac:dyDescent="0.25">
      <c r="A1038376" s="1"/>
    </row>
    <row r="1038377" spans="1:1" x14ac:dyDescent="0.25">
      <c r="A1038377" s="1"/>
    </row>
    <row r="1038378" spans="1:1" x14ac:dyDescent="0.25">
      <c r="A1038378" s="1"/>
    </row>
    <row r="1038379" spans="1:1" x14ac:dyDescent="0.25">
      <c r="A1038379" s="1"/>
    </row>
    <row r="1038380" spans="1:1" x14ac:dyDescent="0.25">
      <c r="A1038380" s="1"/>
    </row>
    <row r="1038381" spans="1:1" x14ac:dyDescent="0.25">
      <c r="A1038381" s="1"/>
    </row>
    <row r="1038382" spans="1:1" x14ac:dyDescent="0.25">
      <c r="A1038382" s="1"/>
    </row>
    <row r="1038383" spans="1:1" x14ac:dyDescent="0.25">
      <c r="A1038383" s="1"/>
    </row>
    <row r="1038384" spans="1:1" x14ac:dyDescent="0.25">
      <c r="A1038384" s="1"/>
    </row>
    <row r="1038385" spans="1:1" x14ac:dyDescent="0.25">
      <c r="A1038385" s="1"/>
    </row>
    <row r="1038386" spans="1:1" x14ac:dyDescent="0.25">
      <c r="A1038386" s="1"/>
    </row>
    <row r="1038387" spans="1:1" x14ac:dyDescent="0.25">
      <c r="A1038387" s="1"/>
    </row>
    <row r="1038388" spans="1:1" x14ac:dyDescent="0.25">
      <c r="A1038388" s="1"/>
    </row>
    <row r="1038389" spans="1:1" x14ac:dyDescent="0.25">
      <c r="A1038389" s="1"/>
    </row>
    <row r="1038390" spans="1:1" x14ac:dyDescent="0.25">
      <c r="A1038390" s="1"/>
    </row>
    <row r="1038391" spans="1:1" x14ac:dyDescent="0.25">
      <c r="A1038391" s="1"/>
    </row>
    <row r="1038392" spans="1:1" x14ac:dyDescent="0.25">
      <c r="A1038392" s="1"/>
    </row>
    <row r="1038393" spans="1:1" x14ac:dyDescent="0.25">
      <c r="A1038393" s="1"/>
    </row>
  </sheetData>
  <mergeCells count="15">
    <mergeCell ref="A316:E316"/>
    <mergeCell ref="A418:E418"/>
    <mergeCell ref="A419:E419"/>
    <mergeCell ref="A420:E420"/>
    <mergeCell ref="A210:E210"/>
    <mergeCell ref="A211:E211"/>
    <mergeCell ref="A212:E212"/>
    <mergeCell ref="A314:E314"/>
    <mergeCell ref="A315:E315"/>
    <mergeCell ref="A2:E2"/>
    <mergeCell ref="A3:E3"/>
    <mergeCell ref="A4:E4"/>
    <mergeCell ref="A108:E108"/>
    <mergeCell ref="A106:E106"/>
    <mergeCell ref="A107:E107"/>
  </mergeCells>
  <conditionalFormatting sqref="C6:C27">
    <cfRule type="duplicateValues" dxfId="44" priority="110"/>
  </conditionalFormatting>
  <conditionalFormatting sqref="C28:C49">
    <cfRule type="duplicateValues" dxfId="43" priority="111"/>
  </conditionalFormatting>
  <conditionalFormatting sqref="C50:C71">
    <cfRule type="duplicateValues" dxfId="42" priority="112"/>
  </conditionalFormatting>
  <conditionalFormatting sqref="C72:C93">
    <cfRule type="duplicateValues" dxfId="41" priority="113"/>
  </conditionalFormatting>
  <conditionalFormatting sqref="C94:C105">
    <cfRule type="duplicateValues" dxfId="40" priority="132"/>
  </conditionalFormatting>
  <conditionalFormatting sqref="C110:C131">
    <cfRule type="duplicateValues" dxfId="39" priority="16"/>
  </conditionalFormatting>
  <conditionalFormatting sqref="C132:C153">
    <cfRule type="duplicateValues" dxfId="38" priority="17"/>
  </conditionalFormatting>
  <conditionalFormatting sqref="C154:C175">
    <cfRule type="duplicateValues" dxfId="37" priority="18"/>
  </conditionalFormatting>
  <conditionalFormatting sqref="C176:C197">
    <cfRule type="duplicateValues" dxfId="36" priority="19"/>
  </conditionalFormatting>
  <conditionalFormatting sqref="C198:C209">
    <cfRule type="duplicateValues" dxfId="35" priority="20"/>
  </conditionalFormatting>
  <conditionalFormatting sqref="C214:C235">
    <cfRule type="duplicateValues" dxfId="34" priority="11"/>
  </conditionalFormatting>
  <conditionalFormatting sqref="C236:C257">
    <cfRule type="duplicateValues" dxfId="33" priority="12"/>
  </conditionalFormatting>
  <conditionalFormatting sqref="C258:C279">
    <cfRule type="duplicateValues" dxfId="32" priority="13"/>
  </conditionalFormatting>
  <conditionalFormatting sqref="C280:C301">
    <cfRule type="duplicateValues" dxfId="31" priority="14"/>
  </conditionalFormatting>
  <conditionalFormatting sqref="C302:C313">
    <cfRule type="duplicateValues" dxfId="30" priority="15"/>
  </conditionalFormatting>
  <conditionalFormatting sqref="C318:C339">
    <cfRule type="duplicateValues" dxfId="29" priority="6"/>
  </conditionalFormatting>
  <conditionalFormatting sqref="C340:C361">
    <cfRule type="duplicateValues" dxfId="28" priority="7"/>
  </conditionalFormatting>
  <conditionalFormatting sqref="C362:C383">
    <cfRule type="duplicateValues" dxfId="27" priority="8"/>
  </conditionalFormatting>
  <conditionalFormatting sqref="C384:C405">
    <cfRule type="duplicateValues" dxfId="26" priority="9"/>
  </conditionalFormatting>
  <conditionalFormatting sqref="C406:C417">
    <cfRule type="duplicateValues" dxfId="25" priority="10"/>
  </conditionalFormatting>
  <conditionalFormatting sqref="C422:C443">
    <cfRule type="duplicateValues" dxfId="24" priority="1"/>
  </conditionalFormatting>
  <conditionalFormatting sqref="C444:C465">
    <cfRule type="duplicateValues" dxfId="23" priority="2"/>
  </conditionalFormatting>
  <conditionalFormatting sqref="C466:C487">
    <cfRule type="duplicateValues" dxfId="22" priority="3"/>
  </conditionalFormatting>
  <conditionalFormatting sqref="C488:C509">
    <cfRule type="duplicateValues" dxfId="21" priority="4"/>
  </conditionalFormatting>
  <conditionalFormatting sqref="C510:C521">
    <cfRule type="duplicateValues" dxfId="20" priority="5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38273"/>
  <sheetViews>
    <sheetView rightToLeft="1" topLeftCell="A406" workbookViewId="0">
      <selection activeCell="E87" sqref="E87"/>
    </sheetView>
  </sheetViews>
  <sheetFormatPr defaultRowHeight="15" x14ac:dyDescent="0.25"/>
  <cols>
    <col min="1" max="1" width="4.7109375" style="3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910</v>
      </c>
      <c r="B3" s="7"/>
      <c r="C3" s="7"/>
      <c r="D3" s="7"/>
      <c r="E3" s="7"/>
    </row>
    <row r="4" spans="1:5" x14ac:dyDescent="0.25">
      <c r="A4" s="7" t="s">
        <v>916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213</v>
      </c>
      <c r="C6" s="6">
        <v>3220503074</v>
      </c>
      <c r="D6" s="6" t="s">
        <v>190</v>
      </c>
      <c r="E6" s="6" t="s">
        <v>191</v>
      </c>
    </row>
    <row r="7" spans="1:5" ht="15.75" x14ac:dyDescent="0.25">
      <c r="A7" s="4">
        <v>2</v>
      </c>
      <c r="B7" s="6" t="s">
        <v>214</v>
      </c>
      <c r="C7" s="6">
        <v>3220503071</v>
      </c>
      <c r="D7" s="6" t="s">
        <v>190</v>
      </c>
      <c r="E7" s="6" t="s">
        <v>191</v>
      </c>
    </row>
    <row r="8" spans="1:5" ht="15.75" x14ac:dyDescent="0.25">
      <c r="A8" s="4">
        <v>3</v>
      </c>
      <c r="B8" s="6" t="s">
        <v>215</v>
      </c>
      <c r="C8" s="6">
        <v>3220503061</v>
      </c>
      <c r="D8" s="6" t="s">
        <v>190</v>
      </c>
      <c r="E8" s="6" t="s">
        <v>191</v>
      </c>
    </row>
    <row r="9" spans="1:5" ht="15.75" x14ac:dyDescent="0.25">
      <c r="A9" s="4">
        <v>4</v>
      </c>
      <c r="B9" s="6" t="s">
        <v>216</v>
      </c>
      <c r="C9" s="6">
        <v>3220503046</v>
      </c>
      <c r="D9" s="6" t="s">
        <v>190</v>
      </c>
      <c r="E9" s="6" t="s">
        <v>191</v>
      </c>
    </row>
    <row r="10" spans="1:5" ht="15.75" x14ac:dyDescent="0.25">
      <c r="A10" s="4">
        <v>5</v>
      </c>
      <c r="B10" s="6" t="s">
        <v>217</v>
      </c>
      <c r="C10" s="6">
        <v>3220503043</v>
      </c>
      <c r="D10" s="6" t="s">
        <v>190</v>
      </c>
      <c r="E10" s="6" t="s">
        <v>191</v>
      </c>
    </row>
    <row r="11" spans="1:5" ht="15.75" x14ac:dyDescent="0.25">
      <c r="A11" s="4">
        <v>6</v>
      </c>
      <c r="B11" s="6" t="s">
        <v>218</v>
      </c>
      <c r="C11" s="6">
        <v>3190503017</v>
      </c>
      <c r="D11" s="6" t="s">
        <v>190</v>
      </c>
      <c r="E11" s="6" t="s">
        <v>191</v>
      </c>
    </row>
    <row r="12" spans="1:5" ht="15.75" x14ac:dyDescent="0.25">
      <c r="A12" s="4">
        <v>7</v>
      </c>
      <c r="B12" s="6" t="s">
        <v>219</v>
      </c>
      <c r="C12" s="6">
        <v>3220503036</v>
      </c>
      <c r="D12" s="6" t="s">
        <v>190</v>
      </c>
      <c r="E12" s="6" t="s">
        <v>191</v>
      </c>
    </row>
    <row r="13" spans="1:5" ht="15.75" x14ac:dyDescent="0.25">
      <c r="A13" s="4">
        <v>8</v>
      </c>
      <c r="B13" s="6" t="s">
        <v>220</v>
      </c>
      <c r="C13" s="6">
        <v>3220503064</v>
      </c>
      <c r="D13" s="6" t="s">
        <v>190</v>
      </c>
      <c r="E13" s="6" t="s">
        <v>191</v>
      </c>
    </row>
    <row r="14" spans="1:5" ht="15.75" x14ac:dyDescent="0.25">
      <c r="A14" s="4">
        <v>9</v>
      </c>
      <c r="B14" s="6" t="s">
        <v>221</v>
      </c>
      <c r="C14" s="6">
        <v>3220503032</v>
      </c>
      <c r="D14" s="6" t="s">
        <v>190</v>
      </c>
      <c r="E14" s="6" t="s">
        <v>191</v>
      </c>
    </row>
    <row r="15" spans="1:5" ht="15.75" x14ac:dyDescent="0.25">
      <c r="A15" s="4">
        <v>10</v>
      </c>
      <c r="B15" s="6" t="s">
        <v>222</v>
      </c>
      <c r="C15" s="6">
        <v>3220503081</v>
      </c>
      <c r="D15" s="6" t="s">
        <v>190</v>
      </c>
      <c r="E15" s="6" t="s">
        <v>191</v>
      </c>
    </row>
    <row r="16" spans="1:5" ht="15.75" x14ac:dyDescent="0.25">
      <c r="A16" s="4">
        <v>11</v>
      </c>
      <c r="B16" s="6" t="s">
        <v>223</v>
      </c>
      <c r="C16" s="6">
        <v>3220503027</v>
      </c>
      <c r="D16" s="6" t="s">
        <v>190</v>
      </c>
      <c r="E16" s="6" t="s">
        <v>191</v>
      </c>
    </row>
    <row r="17" spans="1:5" ht="15.75" x14ac:dyDescent="0.25">
      <c r="A17" s="4">
        <v>12</v>
      </c>
      <c r="B17" s="6" t="s">
        <v>224</v>
      </c>
      <c r="C17" s="6">
        <v>3210503071</v>
      </c>
      <c r="D17" s="6" t="s">
        <v>190</v>
      </c>
      <c r="E17" s="6" t="s">
        <v>191</v>
      </c>
    </row>
    <row r="18" spans="1:5" ht="15.75" x14ac:dyDescent="0.25">
      <c r="A18" s="4">
        <v>13</v>
      </c>
      <c r="B18" s="6" t="s">
        <v>225</v>
      </c>
      <c r="C18" s="6">
        <v>3220503089</v>
      </c>
      <c r="D18" s="6" t="s">
        <v>190</v>
      </c>
      <c r="E18" s="6" t="s">
        <v>191</v>
      </c>
    </row>
    <row r="19" spans="1:5" ht="15.75" x14ac:dyDescent="0.25">
      <c r="A19" s="4">
        <v>14</v>
      </c>
      <c r="B19" s="6" t="s">
        <v>226</v>
      </c>
      <c r="C19" s="6">
        <v>3220503041</v>
      </c>
      <c r="D19" s="6" t="s">
        <v>190</v>
      </c>
      <c r="E19" s="6" t="s">
        <v>191</v>
      </c>
    </row>
    <row r="20" spans="1:5" ht="15.75" x14ac:dyDescent="0.25">
      <c r="A20" s="4">
        <v>15</v>
      </c>
      <c r="B20" s="6" t="s">
        <v>227</v>
      </c>
      <c r="C20" s="6">
        <v>3220503024</v>
      </c>
      <c r="D20" s="6" t="s">
        <v>190</v>
      </c>
      <c r="E20" s="6" t="s">
        <v>191</v>
      </c>
    </row>
    <row r="21" spans="1:5" ht="15.75" x14ac:dyDescent="0.25">
      <c r="A21" s="4">
        <v>16</v>
      </c>
      <c r="B21" s="6" t="s">
        <v>228</v>
      </c>
      <c r="C21" s="6">
        <v>3210503089</v>
      </c>
      <c r="D21" s="6" t="s">
        <v>190</v>
      </c>
      <c r="E21" s="6" t="s">
        <v>191</v>
      </c>
    </row>
    <row r="22" spans="1:5" ht="15.75" x14ac:dyDescent="0.25">
      <c r="A22" s="4">
        <v>17</v>
      </c>
      <c r="B22" s="6" t="s">
        <v>229</v>
      </c>
      <c r="C22" s="6">
        <v>3210503023</v>
      </c>
      <c r="D22" s="6" t="s">
        <v>190</v>
      </c>
      <c r="E22" s="6" t="s">
        <v>191</v>
      </c>
    </row>
    <row r="23" spans="1:5" ht="15.75" x14ac:dyDescent="0.25">
      <c r="A23" s="4">
        <v>18</v>
      </c>
      <c r="B23" s="6" t="s">
        <v>230</v>
      </c>
      <c r="C23" s="6">
        <v>3220503039</v>
      </c>
      <c r="D23" s="6" t="s">
        <v>190</v>
      </c>
      <c r="E23" s="6" t="s">
        <v>191</v>
      </c>
    </row>
    <row r="24" spans="1:5" ht="15.75" x14ac:dyDescent="0.25">
      <c r="A24" s="4">
        <v>19</v>
      </c>
      <c r="B24" s="6" t="s">
        <v>231</v>
      </c>
      <c r="C24" s="6">
        <v>3190503051</v>
      </c>
      <c r="D24" s="6" t="s">
        <v>190</v>
      </c>
      <c r="E24" s="6" t="s">
        <v>191</v>
      </c>
    </row>
    <row r="25" spans="1:5" ht="15.75" x14ac:dyDescent="0.25">
      <c r="A25" s="4">
        <v>20</v>
      </c>
      <c r="B25" s="6" t="s">
        <v>232</v>
      </c>
      <c r="C25" s="6">
        <v>3220503101</v>
      </c>
      <c r="D25" s="6" t="s">
        <v>190</v>
      </c>
      <c r="E25" s="6" t="s">
        <v>191</v>
      </c>
    </row>
    <row r="26" spans="1:5" ht="15.75" x14ac:dyDescent="0.25">
      <c r="A26" s="4">
        <v>21</v>
      </c>
      <c r="B26" s="6" t="s">
        <v>233</v>
      </c>
      <c r="C26" s="6">
        <v>3220503069</v>
      </c>
      <c r="D26" s="6" t="s">
        <v>190</v>
      </c>
      <c r="E26" s="6" t="s">
        <v>191</v>
      </c>
    </row>
    <row r="27" spans="1:5" ht="15.75" x14ac:dyDescent="0.25">
      <c r="A27" s="4">
        <v>22</v>
      </c>
      <c r="B27" s="6" t="s">
        <v>234</v>
      </c>
      <c r="C27" s="6">
        <v>3220503055</v>
      </c>
      <c r="D27" s="6" t="s">
        <v>190</v>
      </c>
      <c r="E27" s="6" t="s">
        <v>191</v>
      </c>
    </row>
    <row r="28" spans="1:5" ht="15.75" x14ac:dyDescent="0.25">
      <c r="A28" s="4">
        <v>23</v>
      </c>
      <c r="B28" s="6" t="s">
        <v>235</v>
      </c>
      <c r="C28" s="6">
        <v>3210503045</v>
      </c>
      <c r="D28" s="6" t="s">
        <v>190</v>
      </c>
      <c r="E28" s="6" t="s">
        <v>191</v>
      </c>
    </row>
    <row r="29" spans="1:5" ht="15.75" x14ac:dyDescent="0.25">
      <c r="A29" s="4">
        <v>24</v>
      </c>
      <c r="B29" s="6" t="s">
        <v>236</v>
      </c>
      <c r="C29" s="6">
        <v>3230503051</v>
      </c>
      <c r="D29" s="6" t="s">
        <v>190</v>
      </c>
      <c r="E29" s="6" t="s">
        <v>191</v>
      </c>
    </row>
    <row r="30" spans="1:5" ht="15.75" x14ac:dyDescent="0.25">
      <c r="A30" s="4">
        <v>25</v>
      </c>
      <c r="B30" s="6" t="s">
        <v>237</v>
      </c>
      <c r="C30" s="6">
        <v>3220501041</v>
      </c>
      <c r="D30" s="6" t="s">
        <v>238</v>
      </c>
      <c r="E30" s="6" t="s">
        <v>191</v>
      </c>
    </row>
    <row r="31" spans="1:5" ht="15.75" x14ac:dyDescent="0.25">
      <c r="A31" s="4">
        <v>26</v>
      </c>
      <c r="B31" s="6" t="s">
        <v>239</v>
      </c>
      <c r="C31" s="6">
        <v>3220501020</v>
      </c>
      <c r="D31" s="6" t="s">
        <v>238</v>
      </c>
      <c r="E31" s="6" t="s">
        <v>191</v>
      </c>
    </row>
    <row r="32" spans="1:5" ht="15.75" x14ac:dyDescent="0.25">
      <c r="A32" s="4">
        <v>27</v>
      </c>
      <c r="B32" s="6" t="s">
        <v>240</v>
      </c>
      <c r="C32" s="6">
        <v>3220501052</v>
      </c>
      <c r="D32" s="6" t="s">
        <v>238</v>
      </c>
      <c r="E32" s="6" t="s">
        <v>191</v>
      </c>
    </row>
    <row r="33" spans="1:5" ht="15.75" x14ac:dyDescent="0.25">
      <c r="A33" s="4">
        <v>28</v>
      </c>
      <c r="B33" s="6" t="s">
        <v>241</v>
      </c>
      <c r="C33" s="6">
        <v>3220501042</v>
      </c>
      <c r="D33" s="6" t="s">
        <v>238</v>
      </c>
      <c r="E33" s="6" t="s">
        <v>191</v>
      </c>
    </row>
    <row r="34" spans="1:5" ht="15.75" x14ac:dyDescent="0.25">
      <c r="A34" s="4">
        <v>29</v>
      </c>
      <c r="B34" s="6" t="s">
        <v>242</v>
      </c>
      <c r="C34" s="6">
        <v>3220501022</v>
      </c>
      <c r="D34" s="6" t="s">
        <v>238</v>
      </c>
      <c r="E34" s="6" t="s">
        <v>191</v>
      </c>
    </row>
    <row r="35" spans="1:5" ht="15.75" x14ac:dyDescent="0.25">
      <c r="A35" s="4">
        <v>30</v>
      </c>
      <c r="B35" s="6" t="s">
        <v>243</v>
      </c>
      <c r="C35" s="6">
        <v>3230501136</v>
      </c>
      <c r="D35" s="6" t="s">
        <v>238</v>
      </c>
      <c r="E35" s="6" t="s">
        <v>191</v>
      </c>
    </row>
    <row r="36" spans="1:5" ht="15.75" x14ac:dyDescent="0.25">
      <c r="A36" s="4">
        <v>31</v>
      </c>
      <c r="B36" s="6" t="s">
        <v>244</v>
      </c>
      <c r="C36" s="6">
        <v>3220501065</v>
      </c>
      <c r="D36" s="6" t="s">
        <v>238</v>
      </c>
      <c r="E36" s="6" t="s">
        <v>191</v>
      </c>
    </row>
    <row r="37" spans="1:5" ht="15.75" x14ac:dyDescent="0.25">
      <c r="A37" s="4">
        <v>32</v>
      </c>
      <c r="B37" s="6" t="s">
        <v>245</v>
      </c>
      <c r="C37" s="6">
        <v>3220501058</v>
      </c>
      <c r="D37" s="6" t="s">
        <v>238</v>
      </c>
      <c r="E37" s="6" t="s">
        <v>191</v>
      </c>
    </row>
    <row r="38" spans="1:5" ht="15.75" x14ac:dyDescent="0.25">
      <c r="A38" s="4">
        <v>33</v>
      </c>
      <c r="B38" s="6" t="s">
        <v>246</v>
      </c>
      <c r="C38" s="6">
        <v>3220501048</v>
      </c>
      <c r="D38" s="6" t="s">
        <v>238</v>
      </c>
      <c r="E38" s="6" t="s">
        <v>191</v>
      </c>
    </row>
    <row r="39" spans="1:5" ht="15.75" x14ac:dyDescent="0.25">
      <c r="A39" s="4">
        <v>34</v>
      </c>
      <c r="B39" s="6" t="s">
        <v>247</v>
      </c>
      <c r="C39" s="6">
        <v>3230501137</v>
      </c>
      <c r="D39" s="6" t="s">
        <v>238</v>
      </c>
      <c r="E39" s="6" t="s">
        <v>191</v>
      </c>
    </row>
    <row r="40" spans="1:5" ht="15.75" x14ac:dyDescent="0.25">
      <c r="A40" s="4">
        <v>35</v>
      </c>
      <c r="B40" s="6" t="s">
        <v>248</v>
      </c>
      <c r="C40" s="6">
        <v>3200501075</v>
      </c>
      <c r="D40" s="6" t="s">
        <v>238</v>
      </c>
      <c r="E40" s="6" t="s">
        <v>191</v>
      </c>
    </row>
    <row r="41" spans="1:5" ht="15.75" x14ac:dyDescent="0.25">
      <c r="A41" s="4">
        <v>36</v>
      </c>
      <c r="B41" s="6" t="s">
        <v>249</v>
      </c>
      <c r="C41" s="6">
        <v>3220501010</v>
      </c>
      <c r="D41" s="6" t="s">
        <v>238</v>
      </c>
      <c r="E41" s="6" t="s">
        <v>191</v>
      </c>
    </row>
    <row r="42" spans="1:5" ht="15.75" x14ac:dyDescent="0.25">
      <c r="A42" s="4">
        <v>37</v>
      </c>
      <c r="B42" s="6" t="s">
        <v>250</v>
      </c>
      <c r="C42" s="6">
        <v>3190501011</v>
      </c>
      <c r="D42" s="6" t="s">
        <v>238</v>
      </c>
      <c r="E42" s="6" t="s">
        <v>191</v>
      </c>
    </row>
    <row r="43" spans="1:5" ht="15.75" x14ac:dyDescent="0.25">
      <c r="A43" s="4">
        <v>38</v>
      </c>
      <c r="B43" s="6" t="s">
        <v>251</v>
      </c>
      <c r="C43" s="6">
        <v>3220501061</v>
      </c>
      <c r="D43" s="6" t="s">
        <v>238</v>
      </c>
      <c r="E43" s="6" t="s">
        <v>191</v>
      </c>
    </row>
    <row r="44" spans="1:5" ht="15.75" x14ac:dyDescent="0.25">
      <c r="A44" s="4">
        <v>39</v>
      </c>
      <c r="B44" s="6" t="s">
        <v>252</v>
      </c>
      <c r="C44" s="6">
        <v>3190501129</v>
      </c>
      <c r="D44" s="6" t="s">
        <v>238</v>
      </c>
      <c r="E44" s="6" t="s">
        <v>191</v>
      </c>
    </row>
    <row r="45" spans="1:5" ht="15.75" x14ac:dyDescent="0.25">
      <c r="A45" s="4">
        <v>40</v>
      </c>
      <c r="B45" s="6" t="s">
        <v>253</v>
      </c>
      <c r="C45" s="6">
        <v>3220501007</v>
      </c>
      <c r="D45" s="6" t="s">
        <v>238</v>
      </c>
      <c r="E45" s="6" t="s">
        <v>191</v>
      </c>
    </row>
    <row r="46" spans="1:5" ht="15.75" x14ac:dyDescent="0.25">
      <c r="A46" s="4">
        <v>41</v>
      </c>
      <c r="B46" s="6" t="s">
        <v>254</v>
      </c>
      <c r="C46" s="6">
        <v>3220501004</v>
      </c>
      <c r="D46" s="6" t="s">
        <v>238</v>
      </c>
      <c r="E46" s="6" t="s">
        <v>191</v>
      </c>
    </row>
    <row r="47" spans="1:5" ht="15.75" x14ac:dyDescent="0.25">
      <c r="A47" s="4">
        <v>42</v>
      </c>
      <c r="B47" s="6" t="s">
        <v>255</v>
      </c>
      <c r="C47" s="6">
        <v>3220501055</v>
      </c>
      <c r="D47" s="6" t="s">
        <v>238</v>
      </c>
      <c r="E47" s="6" t="s">
        <v>191</v>
      </c>
    </row>
    <row r="48" spans="1:5" ht="15.75" x14ac:dyDescent="0.25">
      <c r="A48" s="4">
        <v>43</v>
      </c>
      <c r="B48" s="6" t="s">
        <v>256</v>
      </c>
      <c r="C48" s="6">
        <v>3220501018</v>
      </c>
      <c r="D48" s="6" t="s">
        <v>238</v>
      </c>
      <c r="E48" s="6" t="s">
        <v>191</v>
      </c>
    </row>
    <row r="49" spans="1:5" ht="15.75" x14ac:dyDescent="0.25">
      <c r="A49" s="4">
        <v>44</v>
      </c>
      <c r="B49" s="6" t="s">
        <v>257</v>
      </c>
      <c r="C49" s="6">
        <v>3220501075</v>
      </c>
      <c r="D49" s="6" t="s">
        <v>238</v>
      </c>
      <c r="E49" s="6" t="s">
        <v>191</v>
      </c>
    </row>
    <row r="50" spans="1:5" ht="15.75" x14ac:dyDescent="0.25">
      <c r="A50" s="4">
        <v>45</v>
      </c>
      <c r="B50" s="6" t="s">
        <v>258</v>
      </c>
      <c r="C50" s="6">
        <v>3220501056</v>
      </c>
      <c r="D50" s="6" t="s">
        <v>238</v>
      </c>
      <c r="E50" s="6" t="s">
        <v>191</v>
      </c>
    </row>
    <row r="51" spans="1:5" ht="15.75" x14ac:dyDescent="0.25">
      <c r="A51" s="4">
        <v>46</v>
      </c>
      <c r="B51" s="6" t="s">
        <v>259</v>
      </c>
      <c r="C51" s="6">
        <v>3220501053</v>
      </c>
      <c r="D51" s="6" t="s">
        <v>238</v>
      </c>
      <c r="E51" s="6" t="s">
        <v>191</v>
      </c>
    </row>
    <row r="52" spans="1:5" ht="15.75" x14ac:dyDescent="0.25">
      <c r="A52" s="4">
        <v>47</v>
      </c>
      <c r="B52" s="6" t="s">
        <v>260</v>
      </c>
      <c r="C52" s="6">
        <v>3220501049</v>
      </c>
      <c r="D52" s="6" t="s">
        <v>238</v>
      </c>
      <c r="E52" s="6" t="s">
        <v>191</v>
      </c>
    </row>
    <row r="53" spans="1:5" ht="15.75" x14ac:dyDescent="0.25">
      <c r="A53" s="4">
        <v>48</v>
      </c>
      <c r="B53" s="6" t="s">
        <v>261</v>
      </c>
      <c r="C53" s="6">
        <v>3190501088</v>
      </c>
      <c r="D53" s="6" t="s">
        <v>238</v>
      </c>
      <c r="E53" s="6" t="s">
        <v>191</v>
      </c>
    </row>
    <row r="54" spans="1:5" ht="15.75" x14ac:dyDescent="0.25">
      <c r="A54" s="4">
        <v>49</v>
      </c>
      <c r="B54" s="6" t="s">
        <v>262</v>
      </c>
      <c r="C54" s="6">
        <v>3220501016</v>
      </c>
      <c r="D54" s="6" t="s">
        <v>238</v>
      </c>
      <c r="E54" s="6" t="s">
        <v>191</v>
      </c>
    </row>
    <row r="55" spans="1:5" ht="15.75" x14ac:dyDescent="0.25">
      <c r="A55" s="4">
        <v>50</v>
      </c>
      <c r="B55" s="6" t="s">
        <v>263</v>
      </c>
      <c r="C55" s="6">
        <v>3220501021</v>
      </c>
      <c r="D55" s="6" t="s">
        <v>238</v>
      </c>
      <c r="E55" s="6" t="s">
        <v>191</v>
      </c>
    </row>
    <row r="56" spans="1:5" ht="15.75" x14ac:dyDescent="0.25">
      <c r="A56" s="4">
        <v>51</v>
      </c>
      <c r="B56" s="6" t="s">
        <v>264</v>
      </c>
      <c r="C56" s="6">
        <v>3220501019</v>
      </c>
      <c r="D56" s="6" t="s">
        <v>238</v>
      </c>
      <c r="E56" s="6" t="s">
        <v>191</v>
      </c>
    </row>
    <row r="57" spans="1:5" ht="15.75" x14ac:dyDescent="0.25">
      <c r="A57" s="4">
        <v>52</v>
      </c>
      <c r="B57" s="6" t="s">
        <v>265</v>
      </c>
      <c r="C57" s="6">
        <v>3220501017</v>
      </c>
      <c r="D57" s="6" t="s">
        <v>238</v>
      </c>
      <c r="E57" s="6" t="s">
        <v>191</v>
      </c>
    </row>
    <row r="58" spans="1:5" ht="15.75" x14ac:dyDescent="0.25">
      <c r="A58" s="4">
        <v>53</v>
      </c>
      <c r="B58" s="6" t="s">
        <v>266</v>
      </c>
      <c r="C58" s="6">
        <v>3220501012</v>
      </c>
      <c r="D58" s="6" t="s">
        <v>238</v>
      </c>
      <c r="E58" s="6" t="s">
        <v>191</v>
      </c>
    </row>
    <row r="59" spans="1:5" ht="15.75" x14ac:dyDescent="0.25">
      <c r="A59" s="4">
        <v>54</v>
      </c>
      <c r="B59" s="6" t="s">
        <v>267</v>
      </c>
      <c r="C59" s="6">
        <v>3220501008</v>
      </c>
      <c r="D59" s="6" t="s">
        <v>238</v>
      </c>
      <c r="E59" s="6" t="s">
        <v>191</v>
      </c>
    </row>
    <row r="60" spans="1:5" ht="15.75" x14ac:dyDescent="0.25">
      <c r="A60" s="4">
        <v>55</v>
      </c>
      <c r="B60" s="6" t="s">
        <v>268</v>
      </c>
      <c r="C60" s="6">
        <v>3240501018</v>
      </c>
      <c r="D60" s="6" t="s">
        <v>238</v>
      </c>
      <c r="E60" s="6" t="s">
        <v>191</v>
      </c>
    </row>
    <row r="61" spans="1:5" ht="15.75" x14ac:dyDescent="0.25">
      <c r="A61" s="4">
        <v>56</v>
      </c>
      <c r="B61" s="6" t="s">
        <v>269</v>
      </c>
      <c r="C61" s="6">
        <v>3230501110</v>
      </c>
      <c r="D61" s="6" t="s">
        <v>238</v>
      </c>
      <c r="E61" s="6" t="s">
        <v>191</v>
      </c>
    </row>
    <row r="62" spans="1:5" ht="15.75" x14ac:dyDescent="0.25">
      <c r="A62" s="4">
        <v>57</v>
      </c>
      <c r="B62" s="6" t="s">
        <v>270</v>
      </c>
      <c r="C62" s="6">
        <v>3230501070</v>
      </c>
      <c r="D62" s="6" t="s">
        <v>238</v>
      </c>
      <c r="E62" s="6" t="s">
        <v>191</v>
      </c>
    </row>
    <row r="63" spans="1:5" ht="15.75" x14ac:dyDescent="0.25">
      <c r="A63" s="4">
        <v>58</v>
      </c>
      <c r="B63" s="6" t="s">
        <v>271</v>
      </c>
      <c r="C63" s="6">
        <v>3220501066</v>
      </c>
      <c r="D63" s="6" t="s">
        <v>238</v>
      </c>
      <c r="E63" s="6" t="s">
        <v>191</v>
      </c>
    </row>
    <row r="64" spans="1:5" ht="15.75" x14ac:dyDescent="0.25">
      <c r="A64" s="4">
        <v>59</v>
      </c>
      <c r="B64" s="6" t="s">
        <v>272</v>
      </c>
      <c r="C64" s="6">
        <v>3220501054</v>
      </c>
      <c r="D64" s="6" t="s">
        <v>238</v>
      </c>
      <c r="E64" s="6" t="s">
        <v>191</v>
      </c>
    </row>
    <row r="65" spans="1:5" ht="15.75" x14ac:dyDescent="0.25">
      <c r="A65" s="4">
        <v>60</v>
      </c>
      <c r="B65" s="6" t="s">
        <v>273</v>
      </c>
      <c r="C65" s="6">
        <v>3220501009</v>
      </c>
      <c r="D65" s="6" t="s">
        <v>238</v>
      </c>
      <c r="E65" s="6" t="s">
        <v>191</v>
      </c>
    </row>
    <row r="66" spans="1:5" ht="15.75" x14ac:dyDescent="0.25">
      <c r="A66" s="4">
        <v>61</v>
      </c>
      <c r="B66" s="6" t="s">
        <v>274</v>
      </c>
      <c r="C66" s="6">
        <v>3180501043</v>
      </c>
      <c r="D66" s="6" t="s">
        <v>238</v>
      </c>
      <c r="E66" s="6" t="s">
        <v>191</v>
      </c>
    </row>
    <row r="67" spans="1:5" ht="15.75" x14ac:dyDescent="0.25">
      <c r="A67" s="4">
        <v>62</v>
      </c>
      <c r="B67" s="6" t="s">
        <v>275</v>
      </c>
      <c r="C67" s="6">
        <v>3220501046</v>
      </c>
      <c r="D67" s="6" t="s">
        <v>238</v>
      </c>
      <c r="E67" s="6" t="s">
        <v>191</v>
      </c>
    </row>
    <row r="68" spans="1:5" ht="15.75" x14ac:dyDescent="0.25">
      <c r="A68" s="4">
        <v>63</v>
      </c>
      <c r="B68" s="6" t="s">
        <v>276</v>
      </c>
      <c r="C68" s="6">
        <v>3230501046</v>
      </c>
      <c r="D68" s="6" t="s">
        <v>238</v>
      </c>
      <c r="E68" s="6" t="s">
        <v>191</v>
      </c>
    </row>
    <row r="69" spans="1:5" ht="15.75" x14ac:dyDescent="0.25">
      <c r="A69" s="4">
        <v>64</v>
      </c>
      <c r="B69" s="6" t="s">
        <v>277</v>
      </c>
      <c r="C69" s="6">
        <v>3220501085</v>
      </c>
      <c r="D69" s="6" t="s">
        <v>238</v>
      </c>
      <c r="E69" s="6" t="s">
        <v>191</v>
      </c>
    </row>
    <row r="70" spans="1:5" ht="15.75" x14ac:dyDescent="0.25">
      <c r="A70" s="4">
        <v>65</v>
      </c>
      <c r="B70" s="6" t="s">
        <v>278</v>
      </c>
      <c r="C70" s="6">
        <v>3220504171</v>
      </c>
      <c r="D70" s="6" t="s">
        <v>279</v>
      </c>
      <c r="E70" s="6" t="s">
        <v>191</v>
      </c>
    </row>
    <row r="71" spans="1:5" ht="15.75" x14ac:dyDescent="0.25">
      <c r="A71" s="4">
        <v>66</v>
      </c>
      <c r="B71" s="6" t="s">
        <v>280</v>
      </c>
      <c r="C71" s="6">
        <v>3220504092</v>
      </c>
      <c r="D71" s="6" t="s">
        <v>279</v>
      </c>
      <c r="E71" s="6" t="s">
        <v>191</v>
      </c>
    </row>
    <row r="72" spans="1:5" ht="15.75" x14ac:dyDescent="0.25">
      <c r="A72" s="4">
        <v>67</v>
      </c>
      <c r="B72" s="6" t="s">
        <v>281</v>
      </c>
      <c r="C72" s="6">
        <v>3220504076</v>
      </c>
      <c r="D72" s="6" t="s">
        <v>279</v>
      </c>
      <c r="E72" s="6" t="s">
        <v>191</v>
      </c>
    </row>
    <row r="73" spans="1:5" ht="15.75" x14ac:dyDescent="0.25">
      <c r="A73" s="4">
        <v>68</v>
      </c>
      <c r="B73" s="6" t="s">
        <v>282</v>
      </c>
      <c r="C73" s="6">
        <v>3220504053</v>
      </c>
      <c r="D73" s="6" t="s">
        <v>279</v>
      </c>
      <c r="E73" s="6" t="s">
        <v>191</v>
      </c>
    </row>
    <row r="74" spans="1:5" ht="15.75" x14ac:dyDescent="0.25">
      <c r="A74" s="4">
        <v>69</v>
      </c>
      <c r="B74" s="6" t="s">
        <v>283</v>
      </c>
      <c r="C74" s="6">
        <v>3220504042</v>
      </c>
      <c r="D74" s="6" t="s">
        <v>279</v>
      </c>
      <c r="E74" s="6" t="s">
        <v>191</v>
      </c>
    </row>
    <row r="75" spans="1:5" ht="15.75" x14ac:dyDescent="0.25">
      <c r="A75" s="4">
        <v>70</v>
      </c>
      <c r="B75" s="6" t="s">
        <v>284</v>
      </c>
      <c r="C75" s="6">
        <v>3220504006</v>
      </c>
      <c r="D75" s="6" t="s">
        <v>279</v>
      </c>
      <c r="E75" s="6" t="s">
        <v>191</v>
      </c>
    </row>
    <row r="76" spans="1:5" ht="15.75" x14ac:dyDescent="0.25">
      <c r="A76" s="4">
        <v>71</v>
      </c>
      <c r="B76" s="6" t="s">
        <v>285</v>
      </c>
      <c r="C76" s="6">
        <v>3210504090</v>
      </c>
      <c r="D76" s="6" t="s">
        <v>279</v>
      </c>
      <c r="E76" s="6" t="s">
        <v>191</v>
      </c>
    </row>
    <row r="77" spans="1:5" ht="15.75" x14ac:dyDescent="0.25">
      <c r="A77" s="4">
        <v>72</v>
      </c>
      <c r="B77" s="6" t="s">
        <v>286</v>
      </c>
      <c r="C77" s="6">
        <v>3210504050</v>
      </c>
      <c r="D77" s="6" t="s">
        <v>279</v>
      </c>
      <c r="E77" s="6" t="s">
        <v>191</v>
      </c>
    </row>
    <row r="78" spans="1:5" ht="15.75" x14ac:dyDescent="0.25">
      <c r="A78" s="4">
        <v>73</v>
      </c>
      <c r="B78" s="6" t="s">
        <v>287</v>
      </c>
      <c r="C78" s="6">
        <v>3210504010</v>
      </c>
      <c r="D78" s="6" t="s">
        <v>279</v>
      </c>
      <c r="E78" s="6" t="s">
        <v>191</v>
      </c>
    </row>
    <row r="79" spans="1:5" ht="15.75" x14ac:dyDescent="0.25">
      <c r="A79" s="4">
        <v>74</v>
      </c>
      <c r="B79" s="6" t="s">
        <v>288</v>
      </c>
      <c r="C79" s="6">
        <v>3220504170</v>
      </c>
      <c r="D79" s="6" t="s">
        <v>279</v>
      </c>
      <c r="E79" s="6" t="s">
        <v>191</v>
      </c>
    </row>
    <row r="80" spans="1:5" ht="15.75" x14ac:dyDescent="0.25">
      <c r="A80" s="4">
        <v>75</v>
      </c>
      <c r="B80" s="6" t="s">
        <v>289</v>
      </c>
      <c r="C80" s="6">
        <v>3220504102</v>
      </c>
      <c r="D80" s="6" t="s">
        <v>279</v>
      </c>
      <c r="E80" s="6" t="s">
        <v>191</v>
      </c>
    </row>
    <row r="81" spans="1:5" ht="15.75" x14ac:dyDescent="0.25">
      <c r="A81" s="4">
        <v>76</v>
      </c>
      <c r="B81" s="6" t="s">
        <v>290</v>
      </c>
      <c r="C81" s="6">
        <v>3220504060</v>
      </c>
      <c r="D81" s="6" t="s">
        <v>279</v>
      </c>
      <c r="E81" s="6" t="s">
        <v>191</v>
      </c>
    </row>
    <row r="82" spans="1:5" x14ac:dyDescent="0.25">
      <c r="A82" s="7" t="s">
        <v>0</v>
      </c>
      <c r="B82" s="7"/>
      <c r="C82" s="7"/>
      <c r="D82" s="7"/>
      <c r="E82" s="7"/>
    </row>
    <row r="83" spans="1:5" x14ac:dyDescent="0.25">
      <c r="A83" s="7" t="s">
        <v>910</v>
      </c>
      <c r="B83" s="7"/>
      <c r="C83" s="7"/>
      <c r="D83" s="7"/>
      <c r="E83" s="7"/>
    </row>
    <row r="84" spans="1:5" x14ac:dyDescent="0.25">
      <c r="A84" s="7" t="s">
        <v>920</v>
      </c>
      <c r="B84" s="7"/>
      <c r="C84" s="7"/>
      <c r="D84" s="7"/>
      <c r="E84" s="7"/>
    </row>
    <row r="85" spans="1:5" ht="15.75" x14ac:dyDescent="0.25">
      <c r="A85" s="5" t="s">
        <v>1</v>
      </c>
      <c r="B85" s="5" t="s">
        <v>2</v>
      </c>
      <c r="C85" s="5" t="s">
        <v>3</v>
      </c>
      <c r="D85" s="5" t="s">
        <v>4</v>
      </c>
      <c r="E85" s="5" t="s">
        <v>5</v>
      </c>
    </row>
    <row r="86" spans="1:5" ht="15.75" x14ac:dyDescent="0.25">
      <c r="A86" s="4">
        <v>1</v>
      </c>
      <c r="B86" s="6" t="s">
        <v>291</v>
      </c>
      <c r="C86" s="6">
        <v>3220504057</v>
      </c>
      <c r="D86" s="6" t="s">
        <v>279</v>
      </c>
      <c r="E86" s="6" t="s">
        <v>191</v>
      </c>
    </row>
    <row r="87" spans="1:5" ht="15.75" x14ac:dyDescent="0.25">
      <c r="A87" s="4">
        <v>2</v>
      </c>
      <c r="B87" s="6" t="s">
        <v>292</v>
      </c>
      <c r="C87" s="6">
        <v>3220504043</v>
      </c>
      <c r="D87" s="6" t="s">
        <v>279</v>
      </c>
      <c r="E87" s="6" t="s">
        <v>191</v>
      </c>
    </row>
    <row r="88" spans="1:5" ht="15.75" x14ac:dyDescent="0.25">
      <c r="A88" s="4">
        <v>3</v>
      </c>
      <c r="B88" s="6" t="s">
        <v>293</v>
      </c>
      <c r="C88" s="6">
        <v>3210504100</v>
      </c>
      <c r="D88" s="6" t="s">
        <v>279</v>
      </c>
      <c r="E88" s="6" t="s">
        <v>191</v>
      </c>
    </row>
    <row r="89" spans="1:5" ht="15.75" x14ac:dyDescent="0.25">
      <c r="A89" s="4">
        <v>4</v>
      </c>
      <c r="B89" s="6" t="s">
        <v>294</v>
      </c>
      <c r="C89" s="6">
        <v>3210504060</v>
      </c>
      <c r="D89" s="6" t="s">
        <v>279</v>
      </c>
      <c r="E89" s="6" t="s">
        <v>191</v>
      </c>
    </row>
    <row r="90" spans="1:5" ht="15.75" x14ac:dyDescent="0.25">
      <c r="A90" s="4">
        <v>5</v>
      </c>
      <c r="B90" s="6" t="s">
        <v>295</v>
      </c>
      <c r="C90" s="6">
        <v>3210504022</v>
      </c>
      <c r="D90" s="6" t="s">
        <v>279</v>
      </c>
      <c r="E90" s="6" t="s">
        <v>191</v>
      </c>
    </row>
    <row r="91" spans="1:5" ht="15.75" x14ac:dyDescent="0.25">
      <c r="A91" s="4">
        <v>6</v>
      </c>
      <c r="B91" s="6" t="s">
        <v>296</v>
      </c>
      <c r="C91" s="6">
        <v>3210504012</v>
      </c>
      <c r="D91" s="6" t="s">
        <v>279</v>
      </c>
      <c r="E91" s="6" t="s">
        <v>191</v>
      </c>
    </row>
    <row r="92" spans="1:5" ht="15.75" x14ac:dyDescent="0.25">
      <c r="A92" s="4">
        <v>7</v>
      </c>
      <c r="B92" s="6" t="s">
        <v>297</v>
      </c>
      <c r="C92" s="6">
        <v>3220504038</v>
      </c>
      <c r="D92" s="6" t="s">
        <v>279</v>
      </c>
      <c r="E92" s="6" t="s">
        <v>191</v>
      </c>
    </row>
    <row r="93" spans="1:5" ht="15.75" x14ac:dyDescent="0.25">
      <c r="A93" s="4">
        <v>8</v>
      </c>
      <c r="B93" s="6" t="s">
        <v>298</v>
      </c>
      <c r="C93" s="6">
        <v>3220504137</v>
      </c>
      <c r="D93" s="6" t="s">
        <v>279</v>
      </c>
      <c r="E93" s="6" t="s">
        <v>191</v>
      </c>
    </row>
    <row r="94" spans="1:5" ht="15.75" x14ac:dyDescent="0.25">
      <c r="A94" s="4">
        <v>9</v>
      </c>
      <c r="B94" s="6" t="s">
        <v>299</v>
      </c>
      <c r="C94" s="6">
        <v>3220504003</v>
      </c>
      <c r="D94" s="6" t="s">
        <v>279</v>
      </c>
      <c r="E94" s="6" t="s">
        <v>191</v>
      </c>
    </row>
    <row r="95" spans="1:5" ht="15.75" x14ac:dyDescent="0.25">
      <c r="A95" s="4">
        <v>10</v>
      </c>
      <c r="B95" s="6" t="s">
        <v>300</v>
      </c>
      <c r="C95" s="6">
        <v>3210504054</v>
      </c>
      <c r="D95" s="6" t="s">
        <v>279</v>
      </c>
      <c r="E95" s="6" t="s">
        <v>191</v>
      </c>
    </row>
    <row r="96" spans="1:5" ht="15.75" x14ac:dyDescent="0.25">
      <c r="A96" s="4">
        <v>11</v>
      </c>
      <c r="B96" s="6" t="s">
        <v>301</v>
      </c>
      <c r="C96" s="6">
        <v>3210504044</v>
      </c>
      <c r="D96" s="6" t="s">
        <v>279</v>
      </c>
      <c r="E96" s="6" t="s">
        <v>191</v>
      </c>
    </row>
    <row r="97" spans="1:5" ht="15.75" x14ac:dyDescent="0.25">
      <c r="A97" s="4">
        <v>12</v>
      </c>
      <c r="B97" s="6" t="s">
        <v>302</v>
      </c>
      <c r="C97" s="6">
        <v>3210504023</v>
      </c>
      <c r="D97" s="6" t="s">
        <v>279</v>
      </c>
      <c r="E97" s="6" t="s">
        <v>191</v>
      </c>
    </row>
    <row r="98" spans="1:5" ht="15.75" x14ac:dyDescent="0.25">
      <c r="A98" s="4">
        <v>13</v>
      </c>
      <c r="B98" s="6" t="s">
        <v>303</v>
      </c>
      <c r="C98" s="6">
        <v>3200504063</v>
      </c>
      <c r="D98" s="6" t="s">
        <v>279</v>
      </c>
      <c r="E98" s="6" t="s">
        <v>191</v>
      </c>
    </row>
    <row r="99" spans="1:5" ht="15.75" x14ac:dyDescent="0.25">
      <c r="A99" s="4">
        <v>14</v>
      </c>
      <c r="B99" s="6" t="s">
        <v>304</v>
      </c>
      <c r="C99" s="6">
        <v>3220504008</v>
      </c>
      <c r="D99" s="6" t="s">
        <v>279</v>
      </c>
      <c r="E99" s="6" t="s">
        <v>191</v>
      </c>
    </row>
    <row r="100" spans="1:5" ht="15.75" x14ac:dyDescent="0.25">
      <c r="A100" s="4">
        <v>15</v>
      </c>
      <c r="B100" s="6" t="s">
        <v>305</v>
      </c>
      <c r="C100" s="6">
        <v>3220504115</v>
      </c>
      <c r="D100" s="6" t="s">
        <v>279</v>
      </c>
      <c r="E100" s="6" t="s">
        <v>191</v>
      </c>
    </row>
    <row r="101" spans="1:5" ht="15.75" x14ac:dyDescent="0.25">
      <c r="A101" s="4">
        <v>16</v>
      </c>
      <c r="B101" s="6" t="s">
        <v>306</v>
      </c>
      <c r="C101" s="6">
        <v>3220504062</v>
      </c>
      <c r="D101" s="6" t="s">
        <v>279</v>
      </c>
      <c r="E101" s="6" t="s">
        <v>191</v>
      </c>
    </row>
    <row r="102" spans="1:5" ht="15.75" x14ac:dyDescent="0.25">
      <c r="A102" s="4">
        <v>17</v>
      </c>
      <c r="B102" s="6" t="s">
        <v>307</v>
      </c>
      <c r="C102" s="6">
        <v>3220504059</v>
      </c>
      <c r="D102" s="6" t="s">
        <v>279</v>
      </c>
      <c r="E102" s="6" t="s">
        <v>191</v>
      </c>
    </row>
    <row r="103" spans="1:5" ht="15.75" x14ac:dyDescent="0.25">
      <c r="A103" s="4">
        <v>18</v>
      </c>
      <c r="B103" s="6" t="s">
        <v>308</v>
      </c>
      <c r="C103" s="6">
        <v>3210504091</v>
      </c>
      <c r="D103" s="6" t="s">
        <v>279</v>
      </c>
      <c r="E103" s="6" t="s">
        <v>191</v>
      </c>
    </row>
    <row r="104" spans="1:5" ht="15.75" x14ac:dyDescent="0.25">
      <c r="A104" s="4">
        <v>19</v>
      </c>
      <c r="B104" s="6" t="s">
        <v>309</v>
      </c>
      <c r="C104" s="6">
        <v>3220504073</v>
      </c>
      <c r="D104" s="6" t="s">
        <v>279</v>
      </c>
      <c r="E104" s="6" t="s">
        <v>191</v>
      </c>
    </row>
    <row r="105" spans="1:5" ht="15.75" x14ac:dyDescent="0.25">
      <c r="A105" s="4">
        <v>20</v>
      </c>
      <c r="B105" s="6" t="s">
        <v>310</v>
      </c>
      <c r="C105" s="6">
        <v>3220504067</v>
      </c>
      <c r="D105" s="6" t="s">
        <v>279</v>
      </c>
      <c r="E105" s="6" t="s">
        <v>191</v>
      </c>
    </row>
    <row r="106" spans="1:5" ht="15.75" x14ac:dyDescent="0.25">
      <c r="A106" s="4">
        <v>21</v>
      </c>
      <c r="B106" s="6" t="s">
        <v>311</v>
      </c>
      <c r="C106" s="6">
        <v>3220504172</v>
      </c>
      <c r="D106" s="6" t="s">
        <v>279</v>
      </c>
      <c r="E106" s="6" t="s">
        <v>191</v>
      </c>
    </row>
    <row r="107" spans="1:5" ht="15.75" x14ac:dyDescent="0.25">
      <c r="A107" s="4">
        <v>22</v>
      </c>
      <c r="B107" s="6" t="s">
        <v>312</v>
      </c>
      <c r="C107" s="6">
        <v>3220504141</v>
      </c>
      <c r="D107" s="6" t="s">
        <v>279</v>
      </c>
      <c r="E107" s="6" t="s">
        <v>191</v>
      </c>
    </row>
    <row r="108" spans="1:5" ht="15.75" x14ac:dyDescent="0.25">
      <c r="A108" s="4">
        <v>23</v>
      </c>
      <c r="B108" s="6" t="s">
        <v>313</v>
      </c>
      <c r="C108" s="6">
        <v>3220504113</v>
      </c>
      <c r="D108" s="6" t="s">
        <v>279</v>
      </c>
      <c r="E108" s="6" t="s">
        <v>191</v>
      </c>
    </row>
    <row r="109" spans="1:5" ht="15.75" x14ac:dyDescent="0.25">
      <c r="A109" s="4">
        <v>24</v>
      </c>
      <c r="B109" s="6" t="s">
        <v>314</v>
      </c>
      <c r="C109" s="6">
        <v>3220504019</v>
      </c>
      <c r="D109" s="6" t="s">
        <v>279</v>
      </c>
      <c r="E109" s="6" t="s">
        <v>191</v>
      </c>
    </row>
    <row r="110" spans="1:5" ht="15.75" x14ac:dyDescent="0.25">
      <c r="A110" s="4">
        <v>25</v>
      </c>
      <c r="B110" s="6" t="s">
        <v>315</v>
      </c>
      <c r="C110" s="6">
        <v>3220504015</v>
      </c>
      <c r="D110" s="6" t="s">
        <v>279</v>
      </c>
      <c r="E110" s="6" t="s">
        <v>191</v>
      </c>
    </row>
    <row r="111" spans="1:5" ht="15.75" x14ac:dyDescent="0.25">
      <c r="A111" s="4">
        <v>26</v>
      </c>
      <c r="B111" s="6" t="s">
        <v>316</v>
      </c>
      <c r="C111" s="6">
        <v>3210504095</v>
      </c>
      <c r="D111" s="6" t="s">
        <v>279</v>
      </c>
      <c r="E111" s="6" t="s">
        <v>191</v>
      </c>
    </row>
    <row r="112" spans="1:5" ht="15.75" x14ac:dyDescent="0.25">
      <c r="A112" s="4">
        <v>27</v>
      </c>
      <c r="B112" s="6" t="s">
        <v>317</v>
      </c>
      <c r="C112" s="6">
        <v>3220504099</v>
      </c>
      <c r="D112" s="6" t="s">
        <v>279</v>
      </c>
      <c r="E112" s="6" t="s">
        <v>191</v>
      </c>
    </row>
    <row r="113" spans="1:5" ht="15.75" x14ac:dyDescent="0.25">
      <c r="A113" s="4">
        <v>28</v>
      </c>
      <c r="B113" s="6" t="s">
        <v>318</v>
      </c>
      <c r="C113" s="6">
        <v>3220504126</v>
      </c>
      <c r="D113" s="6" t="s">
        <v>279</v>
      </c>
      <c r="E113" s="6" t="s">
        <v>191</v>
      </c>
    </row>
    <row r="114" spans="1:5" ht="15.75" x14ac:dyDescent="0.25">
      <c r="A114" s="4">
        <v>29</v>
      </c>
      <c r="B114" s="6" t="s">
        <v>319</v>
      </c>
      <c r="C114" s="6">
        <v>3210504069</v>
      </c>
      <c r="D114" s="6" t="s">
        <v>279</v>
      </c>
      <c r="E114" s="6" t="s">
        <v>191</v>
      </c>
    </row>
    <row r="115" spans="1:5" ht="15.75" x14ac:dyDescent="0.25">
      <c r="A115" s="4">
        <v>30</v>
      </c>
      <c r="B115" s="6" t="s">
        <v>320</v>
      </c>
      <c r="C115" s="6">
        <v>3220504097</v>
      </c>
      <c r="D115" s="6" t="s">
        <v>279</v>
      </c>
      <c r="E115" s="6" t="s">
        <v>191</v>
      </c>
    </row>
    <row r="116" spans="1:5" ht="15.75" x14ac:dyDescent="0.25">
      <c r="A116" s="4">
        <v>31</v>
      </c>
      <c r="B116" s="6" t="s">
        <v>321</v>
      </c>
      <c r="C116" s="6">
        <v>3220504054</v>
      </c>
      <c r="D116" s="6" t="s">
        <v>279</v>
      </c>
      <c r="E116" s="6" t="s">
        <v>191</v>
      </c>
    </row>
    <row r="117" spans="1:5" ht="15.75" x14ac:dyDescent="0.25">
      <c r="A117" s="4">
        <v>32</v>
      </c>
      <c r="B117" s="6" t="s">
        <v>322</v>
      </c>
      <c r="C117" s="6">
        <v>3220504034</v>
      </c>
      <c r="D117" s="6" t="s">
        <v>279</v>
      </c>
      <c r="E117" s="6" t="s">
        <v>191</v>
      </c>
    </row>
    <row r="118" spans="1:5" ht="15.75" x14ac:dyDescent="0.25">
      <c r="A118" s="4">
        <v>33</v>
      </c>
      <c r="B118" s="6" t="s">
        <v>323</v>
      </c>
      <c r="C118" s="6">
        <v>3220504028</v>
      </c>
      <c r="D118" s="6" t="s">
        <v>279</v>
      </c>
      <c r="E118" s="6" t="s">
        <v>191</v>
      </c>
    </row>
    <row r="119" spans="1:5" ht="15.75" x14ac:dyDescent="0.25">
      <c r="A119" s="4">
        <v>34</v>
      </c>
      <c r="B119" s="6" t="s">
        <v>324</v>
      </c>
      <c r="C119" s="6">
        <v>3220504013</v>
      </c>
      <c r="D119" s="6" t="s">
        <v>279</v>
      </c>
      <c r="E119" s="6" t="s">
        <v>191</v>
      </c>
    </row>
    <row r="120" spans="1:5" ht="15.75" x14ac:dyDescent="0.25">
      <c r="A120" s="4">
        <v>35</v>
      </c>
      <c r="B120" s="6" t="s">
        <v>325</v>
      </c>
      <c r="C120" s="6">
        <v>3210504016</v>
      </c>
      <c r="D120" s="6" t="s">
        <v>279</v>
      </c>
      <c r="E120" s="6" t="s">
        <v>191</v>
      </c>
    </row>
    <row r="121" spans="1:5" ht="15.75" x14ac:dyDescent="0.25">
      <c r="A121" s="4">
        <v>36</v>
      </c>
      <c r="B121" s="6" t="s">
        <v>326</v>
      </c>
      <c r="C121" s="6">
        <v>3180504205</v>
      </c>
      <c r="D121" s="6" t="s">
        <v>279</v>
      </c>
      <c r="E121" s="6" t="s">
        <v>191</v>
      </c>
    </row>
    <row r="122" spans="1:5" ht="15.75" x14ac:dyDescent="0.25">
      <c r="A122" s="4">
        <v>37</v>
      </c>
      <c r="B122" s="6" t="s">
        <v>327</v>
      </c>
      <c r="C122" s="6">
        <v>3220504094</v>
      </c>
      <c r="D122" s="6" t="s">
        <v>279</v>
      </c>
      <c r="E122" s="6" t="s">
        <v>191</v>
      </c>
    </row>
    <row r="123" spans="1:5" ht="15.75" x14ac:dyDescent="0.25">
      <c r="A123" s="4">
        <v>38</v>
      </c>
      <c r="B123" s="6" t="s">
        <v>328</v>
      </c>
      <c r="C123" s="6">
        <v>3220504105</v>
      </c>
      <c r="D123" s="6" t="s">
        <v>279</v>
      </c>
      <c r="E123" s="6" t="s">
        <v>191</v>
      </c>
    </row>
    <row r="124" spans="1:5" ht="15.75" x14ac:dyDescent="0.25">
      <c r="A124" s="4">
        <v>39</v>
      </c>
      <c r="B124" s="6" t="s">
        <v>329</v>
      </c>
      <c r="C124" s="6">
        <v>3220504069</v>
      </c>
      <c r="D124" s="6" t="s">
        <v>279</v>
      </c>
      <c r="E124" s="6" t="s">
        <v>191</v>
      </c>
    </row>
    <row r="125" spans="1:5" ht="15.75" x14ac:dyDescent="0.25">
      <c r="A125" s="4">
        <v>40</v>
      </c>
      <c r="B125" s="6" t="s">
        <v>330</v>
      </c>
      <c r="C125" s="6">
        <v>3220504061</v>
      </c>
      <c r="D125" s="6" t="s">
        <v>279</v>
      </c>
      <c r="E125" s="6" t="s">
        <v>191</v>
      </c>
    </row>
    <row r="126" spans="1:5" ht="15.75" x14ac:dyDescent="0.25">
      <c r="A126" s="4">
        <v>41</v>
      </c>
      <c r="B126" s="6" t="s">
        <v>331</v>
      </c>
      <c r="C126" s="6">
        <v>3220504058</v>
      </c>
      <c r="D126" s="6" t="s">
        <v>279</v>
      </c>
      <c r="E126" s="6" t="s">
        <v>191</v>
      </c>
    </row>
    <row r="127" spans="1:5" ht="15.75" x14ac:dyDescent="0.25">
      <c r="A127" s="4">
        <v>42</v>
      </c>
      <c r="B127" s="6" t="s">
        <v>332</v>
      </c>
      <c r="C127" s="6">
        <v>3220504007</v>
      </c>
      <c r="D127" s="6" t="s">
        <v>279</v>
      </c>
      <c r="E127" s="6" t="s">
        <v>191</v>
      </c>
    </row>
    <row r="128" spans="1:5" ht="15.75" x14ac:dyDescent="0.25">
      <c r="A128" s="4">
        <v>43</v>
      </c>
      <c r="B128" s="6" t="s">
        <v>333</v>
      </c>
      <c r="C128" s="6">
        <v>3210504097</v>
      </c>
      <c r="D128" s="6" t="s">
        <v>279</v>
      </c>
      <c r="E128" s="6" t="s">
        <v>191</v>
      </c>
    </row>
    <row r="129" spans="1:5" ht="15.75" x14ac:dyDescent="0.25">
      <c r="A129" s="4">
        <v>44</v>
      </c>
      <c r="B129" s="6" t="s">
        <v>334</v>
      </c>
      <c r="C129" s="6">
        <v>3220504103</v>
      </c>
      <c r="D129" s="6" t="s">
        <v>279</v>
      </c>
      <c r="E129" s="6" t="s">
        <v>191</v>
      </c>
    </row>
    <row r="130" spans="1:5" ht="15.75" x14ac:dyDescent="0.25">
      <c r="A130" s="4">
        <v>45</v>
      </c>
      <c r="B130" s="6" t="s">
        <v>335</v>
      </c>
      <c r="C130" s="6">
        <v>3220504101</v>
      </c>
      <c r="D130" s="6" t="s">
        <v>279</v>
      </c>
      <c r="E130" s="6" t="s">
        <v>191</v>
      </c>
    </row>
    <row r="131" spans="1:5" ht="15.75" x14ac:dyDescent="0.25">
      <c r="A131" s="4">
        <v>46</v>
      </c>
      <c r="B131" s="6" t="s">
        <v>336</v>
      </c>
      <c r="C131" s="6">
        <v>3220504095</v>
      </c>
      <c r="D131" s="6" t="s">
        <v>279</v>
      </c>
      <c r="E131" s="6" t="s">
        <v>191</v>
      </c>
    </row>
    <row r="132" spans="1:5" ht="15.75" x14ac:dyDescent="0.25">
      <c r="A132" s="4">
        <v>47</v>
      </c>
      <c r="B132" s="6" t="s">
        <v>337</v>
      </c>
      <c r="C132" s="6">
        <v>3220504088</v>
      </c>
      <c r="D132" s="6" t="s">
        <v>279</v>
      </c>
      <c r="E132" s="6" t="s">
        <v>191</v>
      </c>
    </row>
    <row r="133" spans="1:5" ht="15.75" x14ac:dyDescent="0.25">
      <c r="A133" s="4">
        <v>48</v>
      </c>
      <c r="B133" s="6" t="s">
        <v>338</v>
      </c>
      <c r="C133" s="6">
        <v>3220504074</v>
      </c>
      <c r="D133" s="6" t="s">
        <v>279</v>
      </c>
      <c r="E133" s="6" t="s">
        <v>191</v>
      </c>
    </row>
    <row r="134" spans="1:5" ht="15.75" x14ac:dyDescent="0.25">
      <c r="A134" s="4">
        <v>49</v>
      </c>
      <c r="B134" s="6" t="s">
        <v>339</v>
      </c>
      <c r="C134" s="6">
        <v>3220504065</v>
      </c>
      <c r="D134" s="6" t="s">
        <v>279</v>
      </c>
      <c r="E134" s="6" t="s">
        <v>191</v>
      </c>
    </row>
    <row r="135" spans="1:5" ht="15.75" x14ac:dyDescent="0.25">
      <c r="A135" s="4">
        <v>50</v>
      </c>
      <c r="B135" s="6" t="s">
        <v>340</v>
      </c>
      <c r="C135" s="6">
        <v>3220504029</v>
      </c>
      <c r="D135" s="6" t="s">
        <v>279</v>
      </c>
      <c r="E135" s="6" t="s">
        <v>191</v>
      </c>
    </row>
    <row r="136" spans="1:5" ht="15.75" x14ac:dyDescent="0.25">
      <c r="A136" s="4">
        <v>51</v>
      </c>
      <c r="B136" s="6" t="s">
        <v>341</v>
      </c>
      <c r="C136" s="6">
        <v>3220504027</v>
      </c>
      <c r="D136" s="6" t="s">
        <v>279</v>
      </c>
      <c r="E136" s="6" t="s">
        <v>191</v>
      </c>
    </row>
    <row r="137" spans="1:5" ht="15.75" x14ac:dyDescent="0.25">
      <c r="A137" s="4">
        <v>52</v>
      </c>
      <c r="B137" s="6" t="s">
        <v>342</v>
      </c>
      <c r="C137" s="6">
        <v>3220504024</v>
      </c>
      <c r="D137" s="6" t="s">
        <v>279</v>
      </c>
      <c r="E137" s="6" t="s">
        <v>191</v>
      </c>
    </row>
    <row r="138" spans="1:5" ht="15.75" x14ac:dyDescent="0.25">
      <c r="A138" s="4">
        <v>53</v>
      </c>
      <c r="B138" s="6" t="s">
        <v>343</v>
      </c>
      <c r="C138" s="6">
        <v>3210504037</v>
      </c>
      <c r="D138" s="6" t="s">
        <v>279</v>
      </c>
      <c r="E138" s="6" t="s">
        <v>191</v>
      </c>
    </row>
    <row r="139" spans="1:5" ht="15.75" x14ac:dyDescent="0.25">
      <c r="A139" s="4">
        <v>54</v>
      </c>
      <c r="B139" s="6" t="s">
        <v>344</v>
      </c>
      <c r="C139" s="6">
        <v>3210504021</v>
      </c>
      <c r="D139" s="6" t="s">
        <v>279</v>
      </c>
      <c r="E139" s="6" t="s">
        <v>191</v>
      </c>
    </row>
    <row r="140" spans="1:5" ht="15.75" x14ac:dyDescent="0.25">
      <c r="A140" s="4">
        <v>55</v>
      </c>
      <c r="B140" s="6" t="s">
        <v>345</v>
      </c>
      <c r="C140" s="6">
        <v>3220504026</v>
      </c>
      <c r="D140" s="6" t="s">
        <v>279</v>
      </c>
      <c r="E140" s="6" t="s">
        <v>191</v>
      </c>
    </row>
    <row r="141" spans="1:5" ht="15.75" x14ac:dyDescent="0.25">
      <c r="A141" s="4">
        <v>56</v>
      </c>
      <c r="B141" s="6" t="s">
        <v>346</v>
      </c>
      <c r="C141" s="6">
        <v>3220502077</v>
      </c>
      <c r="D141" s="6" t="s">
        <v>347</v>
      </c>
      <c r="E141" s="6" t="s">
        <v>191</v>
      </c>
    </row>
    <row r="142" spans="1:5" ht="15.75" x14ac:dyDescent="0.25">
      <c r="A142" s="4">
        <v>57</v>
      </c>
      <c r="B142" s="6" t="s">
        <v>348</v>
      </c>
      <c r="C142" s="6">
        <v>3210502094</v>
      </c>
      <c r="D142" s="6" t="s">
        <v>347</v>
      </c>
      <c r="E142" s="6" t="s">
        <v>191</v>
      </c>
    </row>
    <row r="143" spans="1:5" ht="15.75" x14ac:dyDescent="0.25">
      <c r="A143" s="4">
        <v>58</v>
      </c>
      <c r="B143" s="6" t="s">
        <v>349</v>
      </c>
      <c r="C143" s="6">
        <v>3220502078</v>
      </c>
      <c r="D143" s="6" t="s">
        <v>347</v>
      </c>
      <c r="E143" s="6" t="s">
        <v>191</v>
      </c>
    </row>
    <row r="144" spans="1:5" ht="15.75" x14ac:dyDescent="0.25">
      <c r="A144" s="4">
        <v>59</v>
      </c>
      <c r="B144" s="6" t="s">
        <v>350</v>
      </c>
      <c r="C144" s="6">
        <v>3230502109</v>
      </c>
      <c r="D144" s="6" t="s">
        <v>347</v>
      </c>
      <c r="E144" s="6" t="s">
        <v>191</v>
      </c>
    </row>
    <row r="145" spans="1:5" ht="15.75" x14ac:dyDescent="0.25">
      <c r="A145" s="4">
        <v>60</v>
      </c>
      <c r="B145" s="6" t="s">
        <v>351</v>
      </c>
      <c r="C145" s="6">
        <v>3220502065</v>
      </c>
      <c r="D145" s="6" t="s">
        <v>347</v>
      </c>
      <c r="E145" s="6" t="s">
        <v>191</v>
      </c>
    </row>
    <row r="146" spans="1:5" ht="15.75" x14ac:dyDescent="0.25">
      <c r="A146" s="4">
        <v>61</v>
      </c>
      <c r="B146" s="6" t="s">
        <v>352</v>
      </c>
      <c r="C146" s="6">
        <v>3220502027</v>
      </c>
      <c r="D146" s="6" t="s">
        <v>347</v>
      </c>
      <c r="E146" s="6" t="s">
        <v>191</v>
      </c>
    </row>
    <row r="147" spans="1:5" ht="15.75" x14ac:dyDescent="0.25">
      <c r="A147" s="4">
        <v>62</v>
      </c>
      <c r="B147" s="6" t="s">
        <v>353</v>
      </c>
      <c r="C147" s="6">
        <v>3210502049</v>
      </c>
      <c r="D147" s="6" t="s">
        <v>347</v>
      </c>
      <c r="E147" s="6" t="s">
        <v>191</v>
      </c>
    </row>
    <row r="148" spans="1:5" ht="15.75" x14ac:dyDescent="0.25">
      <c r="A148" s="4">
        <v>63</v>
      </c>
      <c r="B148" s="6" t="s">
        <v>354</v>
      </c>
      <c r="C148" s="6">
        <v>3200502096</v>
      </c>
      <c r="D148" s="6" t="s">
        <v>347</v>
      </c>
      <c r="E148" s="6" t="s">
        <v>191</v>
      </c>
    </row>
    <row r="149" spans="1:5" ht="15.75" x14ac:dyDescent="0.25">
      <c r="A149" s="4">
        <v>64</v>
      </c>
      <c r="B149" s="6" t="s">
        <v>355</v>
      </c>
      <c r="C149" s="6">
        <v>3220502102</v>
      </c>
      <c r="D149" s="6" t="s">
        <v>347</v>
      </c>
      <c r="E149" s="6" t="s">
        <v>191</v>
      </c>
    </row>
    <row r="150" spans="1:5" ht="15.75" x14ac:dyDescent="0.25">
      <c r="A150" s="4">
        <v>65</v>
      </c>
      <c r="B150" s="6" t="s">
        <v>356</v>
      </c>
      <c r="C150" s="6">
        <v>3220502075</v>
      </c>
      <c r="D150" s="6" t="s">
        <v>347</v>
      </c>
      <c r="E150" s="6" t="s">
        <v>191</v>
      </c>
    </row>
    <row r="151" spans="1:5" ht="15.75" x14ac:dyDescent="0.25">
      <c r="A151" s="4">
        <v>66</v>
      </c>
      <c r="B151" s="6" t="s">
        <v>357</v>
      </c>
      <c r="C151" s="6">
        <v>3220502072</v>
      </c>
      <c r="D151" s="6" t="s">
        <v>347</v>
      </c>
      <c r="E151" s="6" t="s">
        <v>191</v>
      </c>
    </row>
    <row r="152" spans="1:5" ht="15.75" x14ac:dyDescent="0.25">
      <c r="A152" s="4">
        <v>67</v>
      </c>
      <c r="B152" s="6" t="s">
        <v>358</v>
      </c>
      <c r="C152" s="6">
        <v>3220502032</v>
      </c>
      <c r="D152" s="6" t="s">
        <v>347</v>
      </c>
      <c r="E152" s="6" t="s">
        <v>191</v>
      </c>
    </row>
    <row r="153" spans="1:5" ht="15.75" x14ac:dyDescent="0.25">
      <c r="A153" s="4">
        <v>68</v>
      </c>
      <c r="B153" s="6" t="s">
        <v>359</v>
      </c>
      <c r="C153" s="6">
        <v>3220502026</v>
      </c>
      <c r="D153" s="6" t="s">
        <v>347</v>
      </c>
      <c r="E153" s="6" t="s">
        <v>191</v>
      </c>
    </row>
    <row r="154" spans="1:5" ht="15.75" x14ac:dyDescent="0.25">
      <c r="A154" s="4">
        <v>69</v>
      </c>
      <c r="B154" s="6" t="s">
        <v>360</v>
      </c>
      <c r="C154" s="6">
        <v>3210502073</v>
      </c>
      <c r="D154" s="6" t="s">
        <v>347</v>
      </c>
      <c r="E154" s="6" t="s">
        <v>191</v>
      </c>
    </row>
    <row r="155" spans="1:5" ht="15.75" x14ac:dyDescent="0.25">
      <c r="A155" s="4">
        <v>70</v>
      </c>
      <c r="B155" s="6" t="s">
        <v>361</v>
      </c>
      <c r="C155" s="6">
        <v>3190502006</v>
      </c>
      <c r="D155" s="6" t="s">
        <v>347</v>
      </c>
      <c r="E155" s="6" t="s">
        <v>191</v>
      </c>
    </row>
    <row r="156" spans="1:5" ht="15.75" x14ac:dyDescent="0.25">
      <c r="A156" s="4">
        <v>71</v>
      </c>
      <c r="B156" s="6" t="s">
        <v>362</v>
      </c>
      <c r="C156" s="6">
        <v>3230502058</v>
      </c>
      <c r="D156" s="6" t="s">
        <v>347</v>
      </c>
      <c r="E156" s="6" t="s">
        <v>191</v>
      </c>
    </row>
    <row r="157" spans="1:5" ht="15.75" x14ac:dyDescent="0.25">
      <c r="A157" s="4">
        <v>72</v>
      </c>
      <c r="B157" s="6" t="s">
        <v>363</v>
      </c>
      <c r="C157" s="6">
        <v>3220502094</v>
      </c>
      <c r="D157" s="6" t="s">
        <v>347</v>
      </c>
      <c r="E157" s="6" t="s">
        <v>191</v>
      </c>
    </row>
    <row r="158" spans="1:5" ht="15.75" x14ac:dyDescent="0.25">
      <c r="A158" s="4">
        <v>73</v>
      </c>
      <c r="B158" s="6" t="s">
        <v>364</v>
      </c>
      <c r="C158" s="6">
        <v>3220502092</v>
      </c>
      <c r="D158" s="6" t="s">
        <v>347</v>
      </c>
      <c r="E158" s="6" t="s">
        <v>191</v>
      </c>
    </row>
    <row r="159" spans="1:5" ht="15.75" x14ac:dyDescent="0.25">
      <c r="A159" s="4">
        <v>74</v>
      </c>
      <c r="B159" s="6" t="s">
        <v>365</v>
      </c>
      <c r="C159" s="6">
        <v>3220502068</v>
      </c>
      <c r="D159" s="6" t="s">
        <v>347</v>
      </c>
      <c r="E159" s="6" t="s">
        <v>191</v>
      </c>
    </row>
    <row r="160" spans="1:5" ht="15.75" x14ac:dyDescent="0.25">
      <c r="A160" s="4">
        <v>75</v>
      </c>
      <c r="B160" s="6" t="s">
        <v>366</v>
      </c>
      <c r="C160" s="6">
        <v>3220502036</v>
      </c>
      <c r="D160" s="6" t="s">
        <v>347</v>
      </c>
      <c r="E160" s="6" t="s">
        <v>191</v>
      </c>
    </row>
    <row r="161" spans="1:5" ht="15.75" x14ac:dyDescent="0.25">
      <c r="A161" s="4">
        <v>76</v>
      </c>
      <c r="B161" s="6" t="s">
        <v>367</v>
      </c>
      <c r="C161" s="6">
        <v>3220502011</v>
      </c>
      <c r="D161" s="6" t="s">
        <v>347</v>
      </c>
      <c r="E161" s="6" t="s">
        <v>191</v>
      </c>
    </row>
    <row r="162" spans="1:5" x14ac:dyDescent="0.25">
      <c r="A162" s="7" t="s">
        <v>0</v>
      </c>
      <c r="B162" s="7"/>
      <c r="C162" s="7"/>
      <c r="D162" s="7"/>
      <c r="E162" s="7"/>
    </row>
    <row r="163" spans="1:5" x14ac:dyDescent="0.25">
      <c r="A163" s="7" t="s">
        <v>910</v>
      </c>
      <c r="B163" s="7"/>
      <c r="C163" s="7"/>
      <c r="D163" s="7"/>
      <c r="E163" s="7"/>
    </row>
    <row r="164" spans="1:5" x14ac:dyDescent="0.25">
      <c r="A164" s="7" t="s">
        <v>917</v>
      </c>
      <c r="B164" s="7"/>
      <c r="C164" s="7"/>
      <c r="D164" s="7"/>
      <c r="E164" s="7"/>
    </row>
    <row r="165" spans="1:5" ht="15.75" x14ac:dyDescent="0.25">
      <c r="A165" s="5" t="s">
        <v>1</v>
      </c>
      <c r="B165" s="5" t="s">
        <v>2</v>
      </c>
      <c r="C165" s="5" t="s">
        <v>3</v>
      </c>
      <c r="D165" s="5" t="s">
        <v>4</v>
      </c>
      <c r="E165" s="5" t="s">
        <v>5</v>
      </c>
    </row>
    <row r="166" spans="1:5" ht="15.75" x14ac:dyDescent="0.25">
      <c r="A166" s="4">
        <v>1</v>
      </c>
      <c r="B166" s="6" t="s">
        <v>368</v>
      </c>
      <c r="C166" s="6">
        <v>3220502035</v>
      </c>
      <c r="D166" s="6" t="s">
        <v>347</v>
      </c>
      <c r="E166" s="6" t="s">
        <v>191</v>
      </c>
    </row>
    <row r="167" spans="1:5" ht="15.75" x14ac:dyDescent="0.25">
      <c r="A167" s="4">
        <v>2</v>
      </c>
      <c r="B167" s="6" t="s">
        <v>369</v>
      </c>
      <c r="C167" s="6">
        <v>3220502033</v>
      </c>
      <c r="D167" s="6" t="s">
        <v>347</v>
      </c>
      <c r="E167" s="6" t="s">
        <v>191</v>
      </c>
    </row>
    <row r="168" spans="1:5" ht="15.75" x14ac:dyDescent="0.25">
      <c r="A168" s="4">
        <v>3</v>
      </c>
      <c r="B168" s="6" t="s">
        <v>370</v>
      </c>
      <c r="C168" s="6">
        <v>3220502031</v>
      </c>
      <c r="D168" s="6" t="s">
        <v>347</v>
      </c>
      <c r="E168" s="6" t="s">
        <v>191</v>
      </c>
    </row>
    <row r="169" spans="1:5" ht="15.75" x14ac:dyDescent="0.25">
      <c r="A169" s="4">
        <v>4</v>
      </c>
      <c r="B169" s="6" t="s">
        <v>371</v>
      </c>
      <c r="C169" s="6">
        <v>3220502019</v>
      </c>
      <c r="D169" s="6" t="s">
        <v>347</v>
      </c>
      <c r="E169" s="6" t="s">
        <v>191</v>
      </c>
    </row>
    <row r="170" spans="1:5" ht="15.75" x14ac:dyDescent="0.25">
      <c r="A170" s="4">
        <v>5</v>
      </c>
      <c r="B170" s="6" t="s">
        <v>372</v>
      </c>
      <c r="C170" s="6">
        <v>3210502038</v>
      </c>
      <c r="D170" s="6" t="s">
        <v>347</v>
      </c>
      <c r="E170" s="6" t="s">
        <v>191</v>
      </c>
    </row>
    <row r="171" spans="1:5" ht="15.75" x14ac:dyDescent="0.25">
      <c r="A171" s="4">
        <v>6</v>
      </c>
      <c r="B171" s="6" t="s">
        <v>373</v>
      </c>
      <c r="C171" s="6">
        <v>3220502104</v>
      </c>
      <c r="D171" s="6" t="s">
        <v>347</v>
      </c>
      <c r="E171" s="6" t="s">
        <v>191</v>
      </c>
    </row>
    <row r="172" spans="1:5" ht="15.75" x14ac:dyDescent="0.25">
      <c r="A172" s="4">
        <v>7</v>
      </c>
      <c r="B172" s="6" t="s">
        <v>374</v>
      </c>
      <c r="C172" s="6">
        <v>3220502029</v>
      </c>
      <c r="D172" s="6" t="s">
        <v>347</v>
      </c>
      <c r="E172" s="6" t="s">
        <v>191</v>
      </c>
    </row>
    <row r="173" spans="1:5" ht="15.75" x14ac:dyDescent="0.25">
      <c r="A173" s="4">
        <v>8</v>
      </c>
      <c r="B173" s="6" t="s">
        <v>375</v>
      </c>
      <c r="C173" s="6">
        <v>3220502004</v>
      </c>
      <c r="D173" s="6" t="s">
        <v>347</v>
      </c>
      <c r="E173" s="6" t="s">
        <v>191</v>
      </c>
    </row>
    <row r="174" spans="1:5" ht="15.75" x14ac:dyDescent="0.25">
      <c r="A174" s="4">
        <v>9</v>
      </c>
      <c r="B174" s="6" t="s">
        <v>376</v>
      </c>
      <c r="C174" s="6">
        <v>3220502101</v>
      </c>
      <c r="D174" s="6" t="s">
        <v>347</v>
      </c>
      <c r="E174" s="6" t="s">
        <v>191</v>
      </c>
    </row>
    <row r="175" spans="1:5" ht="15.75" x14ac:dyDescent="0.25">
      <c r="A175" s="4">
        <v>10</v>
      </c>
      <c r="B175" s="6" t="s">
        <v>377</v>
      </c>
      <c r="C175" s="6">
        <v>3220502113</v>
      </c>
      <c r="D175" s="6" t="s">
        <v>347</v>
      </c>
      <c r="E175" s="6" t="s">
        <v>191</v>
      </c>
    </row>
    <row r="176" spans="1:5" ht="15.75" x14ac:dyDescent="0.25">
      <c r="A176" s="4">
        <v>11</v>
      </c>
      <c r="B176" s="6" t="s">
        <v>378</v>
      </c>
      <c r="C176" s="6">
        <v>3220502109</v>
      </c>
      <c r="D176" s="6" t="s">
        <v>347</v>
      </c>
      <c r="E176" s="6" t="s">
        <v>191</v>
      </c>
    </row>
    <row r="177" spans="1:5" ht="15.75" x14ac:dyDescent="0.25">
      <c r="A177" s="4">
        <v>12</v>
      </c>
      <c r="B177" s="6" t="s">
        <v>379</v>
      </c>
      <c r="C177" s="6">
        <v>3220502038</v>
      </c>
      <c r="D177" s="6" t="s">
        <v>347</v>
      </c>
      <c r="E177" s="6" t="s">
        <v>191</v>
      </c>
    </row>
    <row r="178" spans="1:5" ht="15.75" x14ac:dyDescent="0.25">
      <c r="A178" s="4">
        <v>13</v>
      </c>
      <c r="B178" s="6" t="s">
        <v>380</v>
      </c>
      <c r="C178" s="6">
        <v>3220502020</v>
      </c>
      <c r="D178" s="6" t="s">
        <v>347</v>
      </c>
      <c r="E178" s="6" t="s">
        <v>191</v>
      </c>
    </row>
    <row r="179" spans="1:5" ht="15.75" x14ac:dyDescent="0.25">
      <c r="A179" s="4">
        <v>14</v>
      </c>
      <c r="B179" s="6" t="s">
        <v>381</v>
      </c>
      <c r="C179" s="6">
        <v>3220502012</v>
      </c>
      <c r="D179" s="6" t="s">
        <v>347</v>
      </c>
      <c r="E179" s="6" t="s">
        <v>191</v>
      </c>
    </row>
    <row r="180" spans="1:5" ht="15.75" x14ac:dyDescent="0.25">
      <c r="A180" s="4">
        <v>15</v>
      </c>
      <c r="B180" s="6" t="s">
        <v>382</v>
      </c>
      <c r="C180" s="6">
        <v>3210502039</v>
      </c>
      <c r="D180" s="6" t="s">
        <v>347</v>
      </c>
      <c r="E180" s="6" t="s">
        <v>191</v>
      </c>
    </row>
    <row r="181" spans="1:5" ht="15.75" x14ac:dyDescent="0.25">
      <c r="A181" s="4">
        <v>16</v>
      </c>
      <c r="B181" s="6" t="s">
        <v>383</v>
      </c>
      <c r="C181" s="6">
        <v>3200502081</v>
      </c>
      <c r="D181" s="6" t="s">
        <v>347</v>
      </c>
      <c r="E181" s="6" t="s">
        <v>191</v>
      </c>
    </row>
    <row r="182" spans="1:5" ht="15.75" x14ac:dyDescent="0.25">
      <c r="A182" s="4">
        <v>17</v>
      </c>
      <c r="B182" s="6" t="s">
        <v>384</v>
      </c>
      <c r="C182" s="6">
        <v>3190502035</v>
      </c>
      <c r="D182" s="6" t="s">
        <v>347</v>
      </c>
      <c r="E182" s="6" t="s">
        <v>191</v>
      </c>
    </row>
    <row r="183" spans="1:5" ht="15.75" x14ac:dyDescent="0.25">
      <c r="A183" s="4">
        <v>18</v>
      </c>
      <c r="B183" s="6" t="s">
        <v>385</v>
      </c>
      <c r="C183" s="6">
        <v>3220502055</v>
      </c>
      <c r="D183" s="6" t="s">
        <v>347</v>
      </c>
      <c r="E183" s="6" t="s">
        <v>191</v>
      </c>
    </row>
    <row r="184" spans="1:5" ht="15.75" x14ac:dyDescent="0.25">
      <c r="A184" s="4">
        <v>19</v>
      </c>
      <c r="B184" s="6" t="s">
        <v>386</v>
      </c>
      <c r="C184" s="6">
        <v>3220502096</v>
      </c>
      <c r="D184" s="6" t="s">
        <v>347</v>
      </c>
      <c r="E184" s="6" t="s">
        <v>191</v>
      </c>
    </row>
    <row r="185" spans="1:5" ht="15.75" x14ac:dyDescent="0.25">
      <c r="A185" s="4">
        <v>20</v>
      </c>
      <c r="B185" s="6" t="s">
        <v>387</v>
      </c>
      <c r="C185" s="6">
        <v>3200502093</v>
      </c>
      <c r="D185" s="6" t="s">
        <v>347</v>
      </c>
      <c r="E185" s="6" t="s">
        <v>191</v>
      </c>
    </row>
    <row r="186" spans="1:5" ht="15.75" x14ac:dyDescent="0.25">
      <c r="A186" s="4">
        <v>21</v>
      </c>
      <c r="B186" s="6" t="s">
        <v>388</v>
      </c>
      <c r="C186" s="6">
        <v>3230502121</v>
      </c>
      <c r="D186" s="6" t="s">
        <v>347</v>
      </c>
      <c r="E186" s="6" t="s">
        <v>191</v>
      </c>
    </row>
    <row r="187" spans="1:5" ht="15.75" x14ac:dyDescent="0.25">
      <c r="A187" s="4">
        <v>22</v>
      </c>
      <c r="B187" s="6" t="s">
        <v>389</v>
      </c>
      <c r="C187" s="6">
        <v>3220502148</v>
      </c>
      <c r="D187" s="6" t="s">
        <v>347</v>
      </c>
      <c r="E187" s="6" t="s">
        <v>191</v>
      </c>
    </row>
    <row r="188" spans="1:5" ht="15.75" x14ac:dyDescent="0.25">
      <c r="A188" s="4">
        <v>23</v>
      </c>
      <c r="B188" s="6" t="s">
        <v>390</v>
      </c>
      <c r="C188" s="6">
        <v>3220502042</v>
      </c>
      <c r="D188" s="6" t="s">
        <v>347</v>
      </c>
      <c r="E188" s="6" t="s">
        <v>191</v>
      </c>
    </row>
    <row r="189" spans="1:5" ht="15.75" x14ac:dyDescent="0.25">
      <c r="A189" s="4">
        <v>24</v>
      </c>
      <c r="B189" s="6" t="s">
        <v>391</v>
      </c>
      <c r="C189" s="6">
        <v>3220502030</v>
      </c>
      <c r="D189" s="6" t="s">
        <v>347</v>
      </c>
      <c r="E189" s="6" t="s">
        <v>191</v>
      </c>
    </row>
    <row r="190" spans="1:5" ht="15.75" x14ac:dyDescent="0.25">
      <c r="A190" s="4">
        <v>25</v>
      </c>
      <c r="B190" s="6" t="s">
        <v>392</v>
      </c>
      <c r="C190" s="6">
        <v>3220502001</v>
      </c>
      <c r="D190" s="6" t="s">
        <v>347</v>
      </c>
      <c r="E190" s="6" t="s">
        <v>191</v>
      </c>
    </row>
    <row r="191" spans="1:5" ht="15.75" x14ac:dyDescent="0.25">
      <c r="A191" s="4">
        <v>26</v>
      </c>
      <c r="B191" s="6" t="s">
        <v>393</v>
      </c>
      <c r="C191" s="6">
        <v>3190505086</v>
      </c>
      <c r="D191" s="6" t="s">
        <v>394</v>
      </c>
      <c r="E191" s="6" t="s">
        <v>191</v>
      </c>
    </row>
    <row r="192" spans="1:5" ht="15.75" x14ac:dyDescent="0.25">
      <c r="A192" s="4">
        <v>27</v>
      </c>
      <c r="B192" s="6" t="s">
        <v>395</v>
      </c>
      <c r="C192" s="6">
        <v>3220505058</v>
      </c>
      <c r="D192" s="6" t="s">
        <v>394</v>
      </c>
      <c r="E192" s="6" t="s">
        <v>191</v>
      </c>
    </row>
    <row r="193" spans="1:5" ht="15.75" x14ac:dyDescent="0.25">
      <c r="A193" s="4">
        <v>28</v>
      </c>
      <c r="B193" s="6" t="s">
        <v>396</v>
      </c>
      <c r="C193" s="6">
        <v>3220505040</v>
      </c>
      <c r="D193" s="6" t="s">
        <v>394</v>
      </c>
      <c r="E193" s="6" t="s">
        <v>191</v>
      </c>
    </row>
    <row r="194" spans="1:5" ht="15.75" x14ac:dyDescent="0.25">
      <c r="A194" s="4">
        <v>29</v>
      </c>
      <c r="B194" s="6" t="s">
        <v>397</v>
      </c>
      <c r="C194" s="6">
        <v>3220505037</v>
      </c>
      <c r="D194" s="6" t="s">
        <v>394</v>
      </c>
      <c r="E194" s="6" t="s">
        <v>191</v>
      </c>
    </row>
    <row r="195" spans="1:5" ht="15.75" x14ac:dyDescent="0.25">
      <c r="A195" s="4">
        <v>30</v>
      </c>
      <c r="B195" s="6" t="s">
        <v>398</v>
      </c>
      <c r="C195" s="6">
        <v>3220505028</v>
      </c>
      <c r="D195" s="6" t="s">
        <v>394</v>
      </c>
      <c r="E195" s="6" t="s">
        <v>191</v>
      </c>
    </row>
    <row r="196" spans="1:5" ht="15.75" x14ac:dyDescent="0.25">
      <c r="A196" s="4">
        <v>31</v>
      </c>
      <c r="B196" s="6" t="s">
        <v>399</v>
      </c>
      <c r="C196" s="6">
        <v>3220505004</v>
      </c>
      <c r="D196" s="6" t="s">
        <v>394</v>
      </c>
      <c r="E196" s="6" t="s">
        <v>191</v>
      </c>
    </row>
    <row r="197" spans="1:5" ht="15.75" x14ac:dyDescent="0.25">
      <c r="A197" s="4">
        <v>32</v>
      </c>
      <c r="B197" s="6" t="s">
        <v>400</v>
      </c>
      <c r="C197" s="6">
        <v>3210505058</v>
      </c>
      <c r="D197" s="6" t="s">
        <v>394</v>
      </c>
      <c r="E197" s="6" t="s">
        <v>191</v>
      </c>
    </row>
    <row r="198" spans="1:5" ht="15.75" x14ac:dyDescent="0.25">
      <c r="A198" s="4">
        <v>33</v>
      </c>
      <c r="B198" s="6" t="s">
        <v>401</v>
      </c>
      <c r="C198" s="6">
        <v>3210505011</v>
      </c>
      <c r="D198" s="6" t="s">
        <v>394</v>
      </c>
      <c r="E198" s="6" t="s">
        <v>191</v>
      </c>
    </row>
    <row r="199" spans="1:5" ht="15.75" x14ac:dyDescent="0.25">
      <c r="A199" s="4">
        <v>34</v>
      </c>
      <c r="B199" s="6" t="s">
        <v>402</v>
      </c>
      <c r="C199" s="6">
        <v>3210505054</v>
      </c>
      <c r="D199" s="6" t="s">
        <v>394</v>
      </c>
      <c r="E199" s="6" t="s">
        <v>191</v>
      </c>
    </row>
    <row r="200" spans="1:5" ht="15.75" x14ac:dyDescent="0.25">
      <c r="A200" s="4">
        <v>35</v>
      </c>
      <c r="B200" s="6" t="s">
        <v>403</v>
      </c>
      <c r="C200" s="6">
        <v>3220505100</v>
      </c>
      <c r="D200" s="6" t="s">
        <v>394</v>
      </c>
      <c r="E200" s="6" t="s">
        <v>191</v>
      </c>
    </row>
    <row r="201" spans="1:5" ht="15.75" x14ac:dyDescent="0.25">
      <c r="A201" s="4">
        <v>36</v>
      </c>
      <c r="B201" s="6" t="s">
        <v>404</v>
      </c>
      <c r="C201" s="6">
        <v>3220505076</v>
      </c>
      <c r="D201" s="6" t="s">
        <v>394</v>
      </c>
      <c r="E201" s="6" t="s">
        <v>191</v>
      </c>
    </row>
    <row r="202" spans="1:5" ht="15.75" x14ac:dyDescent="0.25">
      <c r="A202" s="4">
        <v>37</v>
      </c>
      <c r="B202" s="6" t="s">
        <v>405</v>
      </c>
      <c r="C202" s="6">
        <v>3220505039</v>
      </c>
      <c r="D202" s="6" t="s">
        <v>394</v>
      </c>
      <c r="E202" s="6" t="s">
        <v>191</v>
      </c>
    </row>
    <row r="203" spans="1:5" ht="15.75" x14ac:dyDescent="0.25">
      <c r="A203" s="4">
        <v>38</v>
      </c>
      <c r="B203" s="6" t="s">
        <v>406</v>
      </c>
      <c r="C203" s="6">
        <v>3220505018</v>
      </c>
      <c r="D203" s="6" t="s">
        <v>394</v>
      </c>
      <c r="E203" s="6" t="s">
        <v>191</v>
      </c>
    </row>
    <row r="204" spans="1:5" ht="15.75" x14ac:dyDescent="0.25">
      <c r="A204" s="4">
        <v>39</v>
      </c>
      <c r="B204" s="6" t="s">
        <v>407</v>
      </c>
      <c r="C204" s="6">
        <v>3210505059</v>
      </c>
      <c r="D204" s="6" t="s">
        <v>394</v>
      </c>
      <c r="E204" s="6" t="s">
        <v>191</v>
      </c>
    </row>
    <row r="205" spans="1:5" ht="15.75" x14ac:dyDescent="0.25">
      <c r="A205" s="4">
        <v>40</v>
      </c>
      <c r="B205" s="6" t="s">
        <v>408</v>
      </c>
      <c r="C205" s="6">
        <v>3220505095</v>
      </c>
      <c r="D205" s="6" t="s">
        <v>394</v>
      </c>
      <c r="E205" s="6" t="s">
        <v>191</v>
      </c>
    </row>
    <row r="206" spans="1:5" ht="15.75" x14ac:dyDescent="0.25">
      <c r="A206" s="4">
        <v>41</v>
      </c>
      <c r="B206" s="6" t="s">
        <v>409</v>
      </c>
      <c r="C206" s="6">
        <v>3220505106</v>
      </c>
      <c r="D206" s="6" t="s">
        <v>394</v>
      </c>
      <c r="E206" s="6" t="s">
        <v>191</v>
      </c>
    </row>
    <row r="207" spans="1:5" ht="15.75" x14ac:dyDescent="0.25">
      <c r="A207" s="4">
        <v>42</v>
      </c>
      <c r="B207" s="6" t="s">
        <v>410</v>
      </c>
      <c r="C207" s="6">
        <v>3220505088</v>
      </c>
      <c r="D207" s="6" t="s">
        <v>394</v>
      </c>
      <c r="E207" s="6" t="s">
        <v>191</v>
      </c>
    </row>
    <row r="208" spans="1:5" ht="15.75" x14ac:dyDescent="0.25">
      <c r="A208" s="4">
        <v>43</v>
      </c>
      <c r="B208" s="6" t="s">
        <v>411</v>
      </c>
      <c r="C208" s="6">
        <v>3220505060</v>
      </c>
      <c r="D208" s="6" t="s">
        <v>394</v>
      </c>
      <c r="E208" s="6" t="s">
        <v>191</v>
      </c>
    </row>
    <row r="209" spans="1:5" ht="15.75" x14ac:dyDescent="0.25">
      <c r="A209" s="4">
        <v>44</v>
      </c>
      <c r="B209" s="6" t="s">
        <v>412</v>
      </c>
      <c r="C209" s="6">
        <v>3220505059</v>
      </c>
      <c r="D209" s="6" t="s">
        <v>394</v>
      </c>
      <c r="E209" s="6" t="s">
        <v>191</v>
      </c>
    </row>
    <row r="210" spans="1:5" ht="15.75" x14ac:dyDescent="0.25">
      <c r="A210" s="4">
        <v>45</v>
      </c>
      <c r="B210" s="6" t="s">
        <v>413</v>
      </c>
      <c r="C210" s="6">
        <v>3220505006</v>
      </c>
      <c r="D210" s="6" t="s">
        <v>394</v>
      </c>
      <c r="E210" s="6" t="s">
        <v>191</v>
      </c>
    </row>
    <row r="211" spans="1:5" ht="15.75" x14ac:dyDescent="0.25">
      <c r="A211" s="4">
        <v>46</v>
      </c>
      <c r="B211" s="6" t="s">
        <v>414</v>
      </c>
      <c r="C211" s="6">
        <v>3230505006</v>
      </c>
      <c r="D211" s="6" t="s">
        <v>394</v>
      </c>
      <c r="E211" s="6" t="s">
        <v>191</v>
      </c>
    </row>
    <row r="212" spans="1:5" ht="15.75" x14ac:dyDescent="0.25">
      <c r="A212" s="4">
        <v>47</v>
      </c>
      <c r="B212" s="6" t="s">
        <v>415</v>
      </c>
      <c r="C212" s="6">
        <v>3220505083</v>
      </c>
      <c r="D212" s="6" t="s">
        <v>394</v>
      </c>
      <c r="E212" s="6" t="s">
        <v>191</v>
      </c>
    </row>
    <row r="213" spans="1:5" ht="15.75" x14ac:dyDescent="0.25">
      <c r="A213" s="4">
        <v>48</v>
      </c>
      <c r="B213" s="6" t="s">
        <v>416</v>
      </c>
      <c r="C213" s="6">
        <v>3220505065</v>
      </c>
      <c r="D213" s="6" t="s">
        <v>394</v>
      </c>
      <c r="E213" s="6" t="s">
        <v>191</v>
      </c>
    </row>
    <row r="214" spans="1:5" ht="15.75" x14ac:dyDescent="0.25">
      <c r="A214" s="4">
        <v>49</v>
      </c>
      <c r="B214" s="6" t="s">
        <v>417</v>
      </c>
      <c r="C214" s="6">
        <v>3220505054</v>
      </c>
      <c r="D214" s="6" t="s">
        <v>394</v>
      </c>
      <c r="E214" s="6" t="s">
        <v>191</v>
      </c>
    </row>
    <row r="215" spans="1:5" ht="15.75" x14ac:dyDescent="0.25">
      <c r="A215" s="4">
        <v>50</v>
      </c>
      <c r="B215" s="6" t="s">
        <v>418</v>
      </c>
      <c r="C215" s="6">
        <v>3220505007</v>
      </c>
      <c r="D215" s="6" t="s">
        <v>394</v>
      </c>
      <c r="E215" s="6" t="s">
        <v>191</v>
      </c>
    </row>
    <row r="216" spans="1:5" ht="15.75" x14ac:dyDescent="0.25">
      <c r="A216" s="4">
        <v>51</v>
      </c>
      <c r="B216" s="6" t="s">
        <v>419</v>
      </c>
      <c r="C216" s="6">
        <v>3220505072</v>
      </c>
      <c r="D216" s="6" t="s">
        <v>394</v>
      </c>
      <c r="E216" s="6" t="s">
        <v>191</v>
      </c>
    </row>
    <row r="217" spans="1:5" ht="15.75" x14ac:dyDescent="0.25">
      <c r="A217" s="4">
        <v>52</v>
      </c>
      <c r="B217" s="6" t="s">
        <v>420</v>
      </c>
      <c r="C217" s="6">
        <v>3220505091</v>
      </c>
      <c r="D217" s="6" t="s">
        <v>394</v>
      </c>
      <c r="E217" s="6" t="s">
        <v>191</v>
      </c>
    </row>
    <row r="218" spans="1:5" ht="15.75" x14ac:dyDescent="0.25">
      <c r="A218" s="4">
        <v>53</v>
      </c>
      <c r="B218" s="6" t="s">
        <v>421</v>
      </c>
      <c r="C218" s="6">
        <v>3220505046</v>
      </c>
      <c r="D218" s="6" t="s">
        <v>394</v>
      </c>
      <c r="E218" s="6" t="s">
        <v>191</v>
      </c>
    </row>
    <row r="219" spans="1:5" ht="15.75" x14ac:dyDescent="0.25">
      <c r="A219" s="4">
        <v>54</v>
      </c>
      <c r="B219" s="6" t="s">
        <v>422</v>
      </c>
      <c r="C219" s="6">
        <v>3220505014</v>
      </c>
      <c r="D219" s="6" t="s">
        <v>394</v>
      </c>
      <c r="E219" s="6" t="s">
        <v>191</v>
      </c>
    </row>
    <row r="220" spans="1:5" ht="15.75" x14ac:dyDescent="0.25">
      <c r="A220" s="4">
        <v>55</v>
      </c>
      <c r="B220" s="6" t="s">
        <v>423</v>
      </c>
      <c r="C220" s="6">
        <v>3210505021</v>
      </c>
      <c r="D220" s="6" t="s">
        <v>394</v>
      </c>
      <c r="E220" s="6" t="s">
        <v>191</v>
      </c>
    </row>
    <row r="221" spans="1:5" ht="15.75" x14ac:dyDescent="0.25">
      <c r="A221" s="4">
        <v>56</v>
      </c>
      <c r="B221" s="6" t="s">
        <v>424</v>
      </c>
      <c r="C221" s="6">
        <v>3220505005</v>
      </c>
      <c r="D221" s="6" t="s">
        <v>394</v>
      </c>
      <c r="E221" s="6" t="s">
        <v>191</v>
      </c>
    </row>
    <row r="222" spans="1:5" ht="15.75" x14ac:dyDescent="0.25">
      <c r="A222" s="4">
        <v>57</v>
      </c>
      <c r="B222" s="6" t="s">
        <v>425</v>
      </c>
      <c r="C222" s="6">
        <v>3220505075</v>
      </c>
      <c r="D222" s="6" t="s">
        <v>394</v>
      </c>
      <c r="E222" s="6" t="s">
        <v>191</v>
      </c>
    </row>
    <row r="223" spans="1:5" ht="15.75" x14ac:dyDescent="0.25">
      <c r="A223" s="4">
        <v>58</v>
      </c>
      <c r="B223" s="6" t="s">
        <v>426</v>
      </c>
      <c r="C223" s="6">
        <v>3220505121</v>
      </c>
      <c r="D223" s="6" t="s">
        <v>394</v>
      </c>
      <c r="E223" s="6" t="s">
        <v>191</v>
      </c>
    </row>
    <row r="224" spans="1:5" ht="15.75" x14ac:dyDescent="0.25">
      <c r="A224" s="4">
        <v>59</v>
      </c>
      <c r="B224" s="6" t="s">
        <v>427</v>
      </c>
      <c r="C224" s="6">
        <v>3220505052</v>
      </c>
      <c r="D224" s="6" t="s">
        <v>394</v>
      </c>
      <c r="E224" s="6" t="s">
        <v>191</v>
      </c>
    </row>
    <row r="225" spans="1:5" ht="15.75" x14ac:dyDescent="0.25">
      <c r="A225" s="4">
        <v>60</v>
      </c>
      <c r="B225" s="6" t="s">
        <v>428</v>
      </c>
      <c r="C225" s="6">
        <v>3220505050</v>
      </c>
      <c r="D225" s="6" t="s">
        <v>394</v>
      </c>
      <c r="E225" s="6" t="s">
        <v>191</v>
      </c>
    </row>
    <row r="226" spans="1:5" ht="15.75" x14ac:dyDescent="0.25">
      <c r="A226" s="4">
        <v>61</v>
      </c>
      <c r="B226" s="6" t="s">
        <v>429</v>
      </c>
      <c r="C226" s="6">
        <v>3210505050</v>
      </c>
      <c r="D226" s="6" t="s">
        <v>394</v>
      </c>
      <c r="E226" s="6" t="s">
        <v>191</v>
      </c>
    </row>
    <row r="227" spans="1:5" ht="15.75" x14ac:dyDescent="0.25">
      <c r="A227" s="4">
        <v>62</v>
      </c>
      <c r="B227" s="6" t="s">
        <v>430</v>
      </c>
      <c r="C227" s="6">
        <v>3220505027</v>
      </c>
      <c r="D227" s="6" t="s">
        <v>394</v>
      </c>
      <c r="E227" s="6" t="s">
        <v>191</v>
      </c>
    </row>
    <row r="228" spans="1:5" ht="15.75" x14ac:dyDescent="0.25">
      <c r="A228" s="4">
        <v>63</v>
      </c>
      <c r="B228" s="6" t="s">
        <v>431</v>
      </c>
      <c r="C228" s="6">
        <v>3210505036</v>
      </c>
      <c r="D228" s="6" t="s">
        <v>394</v>
      </c>
      <c r="E228" s="6" t="s">
        <v>191</v>
      </c>
    </row>
    <row r="229" spans="1:5" ht="15.75" x14ac:dyDescent="0.25">
      <c r="A229" s="4">
        <v>64</v>
      </c>
      <c r="B229" s="6" t="s">
        <v>432</v>
      </c>
      <c r="C229" s="6">
        <v>3210421096</v>
      </c>
      <c r="D229" s="6" t="s">
        <v>433</v>
      </c>
      <c r="E229" s="6" t="s">
        <v>434</v>
      </c>
    </row>
    <row r="230" spans="1:5" ht="15.75" x14ac:dyDescent="0.25">
      <c r="A230" s="4">
        <v>65</v>
      </c>
      <c r="B230" s="6" t="s">
        <v>435</v>
      </c>
      <c r="C230" s="6">
        <v>3220421020</v>
      </c>
      <c r="D230" s="6" t="s">
        <v>433</v>
      </c>
      <c r="E230" s="6" t="s">
        <v>434</v>
      </c>
    </row>
    <row r="231" spans="1:5" ht="15.75" x14ac:dyDescent="0.25">
      <c r="A231" s="4">
        <v>66</v>
      </c>
      <c r="B231" s="6" t="s">
        <v>436</v>
      </c>
      <c r="C231" s="6">
        <v>3220421073</v>
      </c>
      <c r="D231" s="6" t="s">
        <v>433</v>
      </c>
      <c r="E231" s="6" t="s">
        <v>434</v>
      </c>
    </row>
    <row r="232" spans="1:5" ht="15.75" x14ac:dyDescent="0.25">
      <c r="A232" s="4">
        <v>67</v>
      </c>
      <c r="B232" s="6" t="s">
        <v>437</v>
      </c>
      <c r="C232" s="6">
        <v>3220421046</v>
      </c>
      <c r="D232" s="6" t="s">
        <v>433</v>
      </c>
      <c r="E232" s="6" t="s">
        <v>434</v>
      </c>
    </row>
    <row r="233" spans="1:5" ht="15.75" x14ac:dyDescent="0.25">
      <c r="A233" s="4">
        <v>68</v>
      </c>
      <c r="B233" s="6" t="s">
        <v>438</v>
      </c>
      <c r="C233" s="6">
        <v>3220421001</v>
      </c>
      <c r="D233" s="6" t="s">
        <v>433</v>
      </c>
      <c r="E233" s="6" t="s">
        <v>434</v>
      </c>
    </row>
    <row r="234" spans="1:5" ht="15.75" x14ac:dyDescent="0.25">
      <c r="A234" s="4">
        <v>69</v>
      </c>
      <c r="B234" s="6" t="s">
        <v>439</v>
      </c>
      <c r="C234" s="6">
        <v>3210421063</v>
      </c>
      <c r="D234" s="6" t="s">
        <v>433</v>
      </c>
      <c r="E234" s="6" t="s">
        <v>434</v>
      </c>
    </row>
    <row r="235" spans="1:5" ht="15.75" x14ac:dyDescent="0.25">
      <c r="A235" s="4">
        <v>70</v>
      </c>
      <c r="B235" s="6" t="s">
        <v>440</v>
      </c>
      <c r="C235" s="6">
        <v>3210421043</v>
      </c>
      <c r="D235" s="6" t="s">
        <v>433</v>
      </c>
      <c r="E235" s="6" t="s">
        <v>434</v>
      </c>
    </row>
    <row r="236" spans="1:5" ht="15.75" x14ac:dyDescent="0.25">
      <c r="A236" s="4">
        <v>71</v>
      </c>
      <c r="B236" s="6" t="s">
        <v>441</v>
      </c>
      <c r="C236" s="6">
        <v>3220421051</v>
      </c>
      <c r="D236" s="6" t="s">
        <v>433</v>
      </c>
      <c r="E236" s="6" t="s">
        <v>434</v>
      </c>
    </row>
    <row r="237" spans="1:5" ht="15.75" x14ac:dyDescent="0.25">
      <c r="A237" s="4">
        <v>72</v>
      </c>
      <c r="B237" s="6" t="s">
        <v>442</v>
      </c>
      <c r="C237" s="6">
        <v>3220421017</v>
      </c>
      <c r="D237" s="6" t="s">
        <v>433</v>
      </c>
      <c r="E237" s="6" t="s">
        <v>434</v>
      </c>
    </row>
    <row r="238" spans="1:5" ht="15.75" x14ac:dyDescent="0.25">
      <c r="A238" s="4">
        <v>73</v>
      </c>
      <c r="B238" s="6" t="s">
        <v>443</v>
      </c>
      <c r="C238" s="6">
        <v>3210421062</v>
      </c>
      <c r="D238" s="6" t="s">
        <v>433</v>
      </c>
      <c r="E238" s="6" t="s">
        <v>434</v>
      </c>
    </row>
    <row r="239" spans="1:5" ht="15.75" x14ac:dyDescent="0.25">
      <c r="A239" s="4">
        <v>74</v>
      </c>
      <c r="B239" s="6" t="s">
        <v>444</v>
      </c>
      <c r="C239" s="6">
        <v>3220421043</v>
      </c>
      <c r="D239" s="6" t="s">
        <v>433</v>
      </c>
      <c r="E239" s="6" t="s">
        <v>434</v>
      </c>
    </row>
    <row r="240" spans="1:5" ht="15.75" x14ac:dyDescent="0.25">
      <c r="A240" s="4">
        <v>75</v>
      </c>
      <c r="B240" s="6" t="s">
        <v>445</v>
      </c>
      <c r="C240" s="6">
        <v>3210421028</v>
      </c>
      <c r="D240" s="6" t="s">
        <v>433</v>
      </c>
      <c r="E240" s="6" t="s">
        <v>434</v>
      </c>
    </row>
    <row r="241" spans="1:5" ht="15.75" x14ac:dyDescent="0.25">
      <c r="A241" s="4">
        <v>76</v>
      </c>
      <c r="B241" s="6" t="s">
        <v>446</v>
      </c>
      <c r="C241" s="6">
        <v>3220421074</v>
      </c>
      <c r="D241" s="6" t="s">
        <v>433</v>
      </c>
      <c r="E241" s="6" t="s">
        <v>434</v>
      </c>
    </row>
    <row r="242" spans="1:5" x14ac:dyDescent="0.25">
      <c r="A242" s="9" t="s">
        <v>0</v>
      </c>
      <c r="B242" s="9"/>
      <c r="C242" s="9"/>
      <c r="D242" s="9"/>
      <c r="E242" s="9"/>
    </row>
    <row r="243" spans="1:5" x14ac:dyDescent="0.25">
      <c r="A243" s="7" t="s">
        <v>910</v>
      </c>
      <c r="B243" s="7"/>
      <c r="C243" s="7"/>
      <c r="D243" s="7"/>
      <c r="E243" s="7"/>
    </row>
    <row r="244" spans="1:5" x14ac:dyDescent="0.25">
      <c r="A244" s="8" t="s">
        <v>918</v>
      </c>
      <c r="B244" s="8"/>
      <c r="C244" s="8"/>
      <c r="D244" s="8"/>
      <c r="E244" s="8"/>
    </row>
    <row r="245" spans="1:5" ht="15.75" x14ac:dyDescent="0.25">
      <c r="A245" s="5" t="s">
        <v>1</v>
      </c>
      <c r="B245" s="5" t="s">
        <v>2</v>
      </c>
      <c r="C245" s="5" t="s">
        <v>3</v>
      </c>
      <c r="D245" s="5" t="s">
        <v>4</v>
      </c>
      <c r="E245" s="5" t="s">
        <v>5</v>
      </c>
    </row>
    <row r="246" spans="1:5" ht="15.75" x14ac:dyDescent="0.25">
      <c r="A246" s="4">
        <v>1</v>
      </c>
      <c r="B246" s="6" t="s">
        <v>654</v>
      </c>
      <c r="C246" s="6">
        <v>3241701017</v>
      </c>
      <c r="D246" s="6" t="s">
        <v>640</v>
      </c>
      <c r="E246" s="6" t="s">
        <v>589</v>
      </c>
    </row>
    <row r="247" spans="1:5" ht="15.75" x14ac:dyDescent="0.25">
      <c r="A247" s="4">
        <v>2</v>
      </c>
      <c r="B247" s="6" t="s">
        <v>655</v>
      </c>
      <c r="C247" s="6">
        <v>3221701089</v>
      </c>
      <c r="D247" s="6" t="s">
        <v>640</v>
      </c>
      <c r="E247" s="6" t="s">
        <v>589</v>
      </c>
    </row>
    <row r="248" spans="1:5" ht="15.75" x14ac:dyDescent="0.25">
      <c r="A248" s="4">
        <v>3</v>
      </c>
      <c r="B248" s="6" t="s">
        <v>656</v>
      </c>
      <c r="C248" s="6">
        <v>3231701432</v>
      </c>
      <c r="D248" s="6" t="s">
        <v>640</v>
      </c>
      <c r="E248" s="6" t="s">
        <v>589</v>
      </c>
    </row>
    <row r="249" spans="1:5" ht="15.75" x14ac:dyDescent="0.25">
      <c r="A249" s="4">
        <v>4</v>
      </c>
      <c r="B249" s="6" t="s">
        <v>657</v>
      </c>
      <c r="C249" s="6">
        <v>3221701111</v>
      </c>
      <c r="D249" s="6" t="s">
        <v>640</v>
      </c>
      <c r="E249" s="6" t="s">
        <v>589</v>
      </c>
    </row>
    <row r="250" spans="1:5" ht="15.75" x14ac:dyDescent="0.25">
      <c r="A250" s="4">
        <v>5</v>
      </c>
      <c r="B250" s="6" t="s">
        <v>658</v>
      </c>
      <c r="C250" s="6">
        <v>3221701080</v>
      </c>
      <c r="D250" s="6" t="s">
        <v>640</v>
      </c>
      <c r="E250" s="6" t="s">
        <v>589</v>
      </c>
    </row>
    <row r="251" spans="1:5" ht="15.75" x14ac:dyDescent="0.25">
      <c r="A251" s="4">
        <v>6</v>
      </c>
      <c r="B251" s="6" t="s">
        <v>659</v>
      </c>
      <c r="C251" s="6">
        <v>3221701027</v>
      </c>
      <c r="D251" s="6" t="s">
        <v>640</v>
      </c>
      <c r="E251" s="6" t="s">
        <v>589</v>
      </c>
    </row>
    <row r="252" spans="1:5" ht="15.75" x14ac:dyDescent="0.25">
      <c r="A252" s="4">
        <v>7</v>
      </c>
      <c r="B252" s="6" t="s">
        <v>660</v>
      </c>
      <c r="C252" s="6">
        <v>3211701101</v>
      </c>
      <c r="D252" s="6" t="s">
        <v>640</v>
      </c>
      <c r="E252" s="6" t="s">
        <v>589</v>
      </c>
    </row>
    <row r="253" spans="1:5" ht="15.75" x14ac:dyDescent="0.25">
      <c r="A253" s="4">
        <v>8</v>
      </c>
      <c r="B253" s="6" t="s">
        <v>661</v>
      </c>
      <c r="C253" s="6">
        <v>3181701115</v>
      </c>
      <c r="D253" s="6" t="s">
        <v>640</v>
      </c>
      <c r="E253" s="6" t="s">
        <v>589</v>
      </c>
    </row>
    <row r="254" spans="1:5" ht="15.75" x14ac:dyDescent="0.25">
      <c r="A254" s="4">
        <v>9</v>
      </c>
      <c r="B254" s="6" t="s">
        <v>662</v>
      </c>
      <c r="C254" s="6">
        <v>3231701351</v>
      </c>
      <c r="D254" s="6" t="s">
        <v>640</v>
      </c>
      <c r="E254" s="6" t="s">
        <v>589</v>
      </c>
    </row>
    <row r="255" spans="1:5" ht="15.75" x14ac:dyDescent="0.25">
      <c r="A255" s="4">
        <v>10</v>
      </c>
      <c r="B255" s="6" t="s">
        <v>663</v>
      </c>
      <c r="C255" s="6">
        <v>3221701482</v>
      </c>
      <c r="D255" s="6" t="s">
        <v>640</v>
      </c>
      <c r="E255" s="6" t="s">
        <v>589</v>
      </c>
    </row>
    <row r="256" spans="1:5" ht="15.75" x14ac:dyDescent="0.25">
      <c r="A256" s="4">
        <v>11</v>
      </c>
      <c r="B256" s="6" t="s">
        <v>664</v>
      </c>
      <c r="C256" s="6">
        <v>3221701366</v>
      </c>
      <c r="D256" s="6" t="s">
        <v>640</v>
      </c>
      <c r="E256" s="6" t="s">
        <v>589</v>
      </c>
    </row>
    <row r="257" spans="1:5" ht="15.75" x14ac:dyDescent="0.25">
      <c r="A257" s="4">
        <v>12</v>
      </c>
      <c r="B257" s="6" t="s">
        <v>665</v>
      </c>
      <c r="C257" s="6">
        <v>3221701402</v>
      </c>
      <c r="D257" s="6" t="s">
        <v>640</v>
      </c>
      <c r="E257" s="6" t="s">
        <v>589</v>
      </c>
    </row>
    <row r="258" spans="1:5" ht="15.75" x14ac:dyDescent="0.25">
      <c r="A258" s="4">
        <v>13</v>
      </c>
      <c r="B258" s="6" t="s">
        <v>666</v>
      </c>
      <c r="C258" s="6">
        <v>3221701357</v>
      </c>
      <c r="D258" s="6" t="s">
        <v>640</v>
      </c>
      <c r="E258" s="6" t="s">
        <v>589</v>
      </c>
    </row>
    <row r="259" spans="1:5" ht="15.75" x14ac:dyDescent="0.25">
      <c r="A259" s="4">
        <v>14</v>
      </c>
      <c r="B259" s="6" t="s">
        <v>667</v>
      </c>
      <c r="C259" s="6">
        <v>3241701103</v>
      </c>
      <c r="D259" s="6" t="s">
        <v>640</v>
      </c>
      <c r="E259" s="6" t="s">
        <v>589</v>
      </c>
    </row>
    <row r="260" spans="1:5" ht="15.75" x14ac:dyDescent="0.25">
      <c r="A260" s="4">
        <v>15</v>
      </c>
      <c r="B260" s="6" t="s">
        <v>668</v>
      </c>
      <c r="C260" s="6">
        <v>3231701128</v>
      </c>
      <c r="D260" s="6" t="s">
        <v>640</v>
      </c>
      <c r="E260" s="6" t="s">
        <v>589</v>
      </c>
    </row>
    <row r="261" spans="1:5" ht="15.75" x14ac:dyDescent="0.25">
      <c r="A261" s="4">
        <v>16</v>
      </c>
      <c r="B261" s="6" t="s">
        <v>669</v>
      </c>
      <c r="C261" s="6">
        <v>3231701063</v>
      </c>
      <c r="D261" s="6" t="s">
        <v>640</v>
      </c>
      <c r="E261" s="6" t="s">
        <v>589</v>
      </c>
    </row>
    <row r="262" spans="1:5" ht="15.75" x14ac:dyDescent="0.25">
      <c r="A262" s="4">
        <v>17</v>
      </c>
      <c r="B262" s="6" t="s">
        <v>670</v>
      </c>
      <c r="C262" s="6">
        <v>3221701070</v>
      </c>
      <c r="D262" s="6" t="s">
        <v>640</v>
      </c>
      <c r="E262" s="6" t="s">
        <v>589</v>
      </c>
    </row>
    <row r="263" spans="1:5" ht="15.75" x14ac:dyDescent="0.25">
      <c r="A263" s="4">
        <v>18</v>
      </c>
      <c r="B263" s="6" t="s">
        <v>671</v>
      </c>
      <c r="C263" s="6">
        <v>3221701056</v>
      </c>
      <c r="D263" s="6" t="s">
        <v>640</v>
      </c>
      <c r="E263" s="6" t="s">
        <v>589</v>
      </c>
    </row>
    <row r="264" spans="1:5" ht="15.75" x14ac:dyDescent="0.25">
      <c r="A264" s="4">
        <v>19</v>
      </c>
      <c r="B264" s="6" t="s">
        <v>672</v>
      </c>
      <c r="C264" s="6">
        <v>3221701003</v>
      </c>
      <c r="D264" s="6" t="s">
        <v>640</v>
      </c>
      <c r="E264" s="6" t="s">
        <v>589</v>
      </c>
    </row>
    <row r="265" spans="1:5" ht="15.75" x14ac:dyDescent="0.25">
      <c r="A265" s="4">
        <v>20</v>
      </c>
      <c r="B265" s="6" t="s">
        <v>673</v>
      </c>
      <c r="C265" s="6">
        <v>3211701148</v>
      </c>
      <c r="D265" s="6" t="s">
        <v>640</v>
      </c>
      <c r="E265" s="6" t="s">
        <v>589</v>
      </c>
    </row>
    <row r="266" spans="1:5" ht="15.75" x14ac:dyDescent="0.25">
      <c r="A266" s="4">
        <v>21</v>
      </c>
      <c r="B266" s="6" t="s">
        <v>674</v>
      </c>
      <c r="C266" s="6">
        <v>3211701111</v>
      </c>
      <c r="D266" s="6" t="s">
        <v>640</v>
      </c>
      <c r="E266" s="6" t="s">
        <v>589</v>
      </c>
    </row>
    <row r="267" spans="1:5" ht="15.75" x14ac:dyDescent="0.25">
      <c r="A267" s="4">
        <v>22</v>
      </c>
      <c r="B267" s="6" t="s">
        <v>675</v>
      </c>
      <c r="C267" s="6">
        <v>3201701130</v>
      </c>
      <c r="D267" s="6" t="s">
        <v>640</v>
      </c>
      <c r="E267" s="6" t="s">
        <v>589</v>
      </c>
    </row>
    <row r="268" spans="1:5" ht="15.75" x14ac:dyDescent="0.25">
      <c r="A268" s="4">
        <v>23</v>
      </c>
      <c r="B268" s="6" t="s">
        <v>676</v>
      </c>
      <c r="C268" s="6">
        <v>3231701209</v>
      </c>
      <c r="D268" s="6" t="s">
        <v>640</v>
      </c>
      <c r="E268" s="6" t="s">
        <v>589</v>
      </c>
    </row>
    <row r="269" spans="1:5" ht="15.75" x14ac:dyDescent="0.25">
      <c r="A269" s="4">
        <v>24</v>
      </c>
      <c r="B269" s="6" t="s">
        <v>677</v>
      </c>
      <c r="C269" s="6">
        <v>3241701252</v>
      </c>
      <c r="D269" s="6" t="s">
        <v>640</v>
      </c>
      <c r="E269" s="6" t="s">
        <v>589</v>
      </c>
    </row>
    <row r="270" spans="1:5" ht="15.75" x14ac:dyDescent="0.25">
      <c r="A270" s="4">
        <v>25</v>
      </c>
      <c r="B270" s="6" t="s">
        <v>678</v>
      </c>
      <c r="C270" s="6">
        <v>3241701184</v>
      </c>
      <c r="D270" s="6" t="s">
        <v>640</v>
      </c>
      <c r="E270" s="6" t="s">
        <v>589</v>
      </c>
    </row>
    <row r="271" spans="1:5" ht="15.75" x14ac:dyDescent="0.25">
      <c r="A271" s="4">
        <v>26</v>
      </c>
      <c r="B271" s="6" t="s">
        <v>679</v>
      </c>
      <c r="C271" s="6">
        <v>3221701369</v>
      </c>
      <c r="D271" s="6" t="s">
        <v>640</v>
      </c>
      <c r="E271" s="6" t="s">
        <v>589</v>
      </c>
    </row>
    <row r="272" spans="1:5" ht="15.75" x14ac:dyDescent="0.25">
      <c r="A272" s="4">
        <v>27</v>
      </c>
      <c r="B272" s="6" t="s">
        <v>680</v>
      </c>
      <c r="C272" s="6">
        <v>3231701099</v>
      </c>
      <c r="D272" s="6" t="s">
        <v>640</v>
      </c>
      <c r="E272" s="6" t="s">
        <v>589</v>
      </c>
    </row>
    <row r="273" spans="1:5" ht="15.75" x14ac:dyDescent="0.25">
      <c r="A273" s="4">
        <v>28</v>
      </c>
      <c r="B273" s="6" t="s">
        <v>681</v>
      </c>
      <c r="C273" s="6">
        <v>3221701372</v>
      </c>
      <c r="D273" s="6" t="s">
        <v>640</v>
      </c>
      <c r="E273" s="6" t="s">
        <v>589</v>
      </c>
    </row>
    <row r="274" spans="1:5" ht="15.75" x14ac:dyDescent="0.25">
      <c r="A274" s="4">
        <v>29</v>
      </c>
      <c r="B274" s="6" t="s">
        <v>682</v>
      </c>
      <c r="C274" s="6">
        <v>3221701107</v>
      </c>
      <c r="D274" s="6" t="s">
        <v>640</v>
      </c>
      <c r="E274" s="6" t="s">
        <v>589</v>
      </c>
    </row>
    <row r="275" spans="1:5" ht="15.75" x14ac:dyDescent="0.25">
      <c r="A275" s="4">
        <v>30</v>
      </c>
      <c r="B275" s="6" t="s">
        <v>683</v>
      </c>
      <c r="C275" s="6">
        <v>3221701096</v>
      </c>
      <c r="D275" s="6" t="s">
        <v>640</v>
      </c>
      <c r="E275" s="6" t="s">
        <v>589</v>
      </c>
    </row>
    <row r="276" spans="1:5" ht="15.75" x14ac:dyDescent="0.25">
      <c r="A276" s="4">
        <v>31</v>
      </c>
      <c r="B276" s="6" t="s">
        <v>684</v>
      </c>
      <c r="C276" s="6">
        <v>3221701095</v>
      </c>
      <c r="D276" s="6" t="s">
        <v>640</v>
      </c>
      <c r="E276" s="6" t="s">
        <v>589</v>
      </c>
    </row>
    <row r="277" spans="1:5" ht="15.75" x14ac:dyDescent="0.25">
      <c r="A277" s="4">
        <v>32</v>
      </c>
      <c r="B277" s="6" t="s">
        <v>685</v>
      </c>
      <c r="C277" s="6">
        <v>3231701163</v>
      </c>
      <c r="D277" s="6" t="s">
        <v>640</v>
      </c>
      <c r="E277" s="6" t="s">
        <v>589</v>
      </c>
    </row>
    <row r="278" spans="1:5" ht="15.75" x14ac:dyDescent="0.25">
      <c r="A278" s="4">
        <v>33</v>
      </c>
      <c r="B278" s="6" t="s">
        <v>686</v>
      </c>
      <c r="C278" s="6">
        <v>3221701389</v>
      </c>
      <c r="D278" s="6" t="s">
        <v>640</v>
      </c>
      <c r="E278" s="6" t="s">
        <v>589</v>
      </c>
    </row>
    <row r="279" spans="1:5" ht="15.75" x14ac:dyDescent="0.25">
      <c r="A279" s="4">
        <v>34</v>
      </c>
      <c r="B279" s="6" t="s">
        <v>687</v>
      </c>
      <c r="C279" s="6">
        <v>3221701084</v>
      </c>
      <c r="D279" s="6" t="s">
        <v>640</v>
      </c>
      <c r="E279" s="6" t="s">
        <v>589</v>
      </c>
    </row>
    <row r="280" spans="1:5" ht="15.75" x14ac:dyDescent="0.25">
      <c r="A280" s="4">
        <v>35</v>
      </c>
      <c r="B280" s="6" t="s">
        <v>688</v>
      </c>
      <c r="C280" s="6">
        <v>3221701082</v>
      </c>
      <c r="D280" s="6" t="s">
        <v>640</v>
      </c>
      <c r="E280" s="6" t="s">
        <v>589</v>
      </c>
    </row>
    <row r="281" spans="1:5" ht="15.75" x14ac:dyDescent="0.25">
      <c r="A281" s="4">
        <v>36</v>
      </c>
      <c r="B281" s="6" t="s">
        <v>689</v>
      </c>
      <c r="C281" s="6">
        <v>3221701029</v>
      </c>
      <c r="D281" s="6" t="s">
        <v>640</v>
      </c>
      <c r="E281" s="6" t="s">
        <v>589</v>
      </c>
    </row>
    <row r="282" spans="1:5" ht="15.75" x14ac:dyDescent="0.25">
      <c r="A282" s="4">
        <v>37</v>
      </c>
      <c r="B282" s="6" t="s">
        <v>690</v>
      </c>
      <c r="C282" s="6">
        <v>3211701147</v>
      </c>
      <c r="D282" s="6" t="s">
        <v>640</v>
      </c>
      <c r="E282" s="6" t="s">
        <v>589</v>
      </c>
    </row>
    <row r="283" spans="1:5" ht="15.75" x14ac:dyDescent="0.25">
      <c r="A283" s="4">
        <v>38</v>
      </c>
      <c r="B283" s="6" t="s">
        <v>691</v>
      </c>
      <c r="C283" s="6">
        <v>3211701105</v>
      </c>
      <c r="D283" s="6" t="s">
        <v>640</v>
      </c>
      <c r="E283" s="6" t="s">
        <v>589</v>
      </c>
    </row>
    <row r="284" spans="1:5" ht="15.75" x14ac:dyDescent="0.25">
      <c r="A284" s="4">
        <v>39</v>
      </c>
      <c r="B284" s="6" t="s">
        <v>692</v>
      </c>
      <c r="C284" s="6">
        <v>3241701115</v>
      </c>
      <c r="D284" s="6" t="s">
        <v>640</v>
      </c>
      <c r="E284" s="6" t="s">
        <v>589</v>
      </c>
    </row>
    <row r="285" spans="1:5" ht="15.75" x14ac:dyDescent="0.25">
      <c r="A285" s="4">
        <v>40</v>
      </c>
      <c r="B285" s="6" t="s">
        <v>693</v>
      </c>
      <c r="C285" s="6">
        <v>3231701108</v>
      </c>
      <c r="D285" s="6" t="s">
        <v>640</v>
      </c>
      <c r="E285" s="6" t="s">
        <v>589</v>
      </c>
    </row>
    <row r="286" spans="1:5" ht="15.75" x14ac:dyDescent="0.25">
      <c r="A286" s="4">
        <v>41</v>
      </c>
      <c r="B286" s="6" t="s">
        <v>694</v>
      </c>
      <c r="C286" s="6">
        <v>3221701448</v>
      </c>
      <c r="D286" s="6" t="s">
        <v>640</v>
      </c>
      <c r="E286" s="6" t="s">
        <v>589</v>
      </c>
    </row>
    <row r="287" spans="1:5" ht="15.75" x14ac:dyDescent="0.25">
      <c r="A287" s="4">
        <v>42</v>
      </c>
      <c r="B287" s="6" t="s">
        <v>695</v>
      </c>
      <c r="C287" s="6">
        <v>3201701115</v>
      </c>
      <c r="D287" s="6" t="s">
        <v>640</v>
      </c>
      <c r="E287" s="6" t="s">
        <v>589</v>
      </c>
    </row>
    <row r="288" spans="1:5" ht="15.75" x14ac:dyDescent="0.25">
      <c r="A288" s="4">
        <v>43</v>
      </c>
      <c r="B288" s="6" t="s">
        <v>696</v>
      </c>
      <c r="C288" s="6">
        <v>3221701364</v>
      </c>
      <c r="D288" s="6" t="s">
        <v>640</v>
      </c>
      <c r="E288" s="6" t="s">
        <v>589</v>
      </c>
    </row>
    <row r="289" spans="1:5" ht="15.75" x14ac:dyDescent="0.25">
      <c r="A289" s="4">
        <v>44</v>
      </c>
      <c r="B289" s="6" t="s">
        <v>697</v>
      </c>
      <c r="C289" s="6">
        <v>3221701087</v>
      </c>
      <c r="D289" s="6" t="s">
        <v>640</v>
      </c>
      <c r="E289" s="6" t="s">
        <v>589</v>
      </c>
    </row>
    <row r="290" spans="1:5" ht="15.75" x14ac:dyDescent="0.25">
      <c r="A290" s="4">
        <v>45</v>
      </c>
      <c r="B290" s="6" t="s">
        <v>698</v>
      </c>
      <c r="C290" s="6">
        <v>3221701068</v>
      </c>
      <c r="D290" s="6" t="s">
        <v>640</v>
      </c>
      <c r="E290" s="6" t="s">
        <v>589</v>
      </c>
    </row>
    <row r="291" spans="1:5" ht="15.75" x14ac:dyDescent="0.25">
      <c r="A291" s="4">
        <v>46</v>
      </c>
      <c r="B291" s="6" t="s">
        <v>699</v>
      </c>
      <c r="C291" s="6">
        <v>3221701061</v>
      </c>
      <c r="D291" s="6" t="s">
        <v>640</v>
      </c>
      <c r="E291" s="6" t="s">
        <v>589</v>
      </c>
    </row>
    <row r="292" spans="1:5" ht="15.75" x14ac:dyDescent="0.25">
      <c r="A292" s="4">
        <v>47</v>
      </c>
      <c r="B292" s="6" t="s">
        <v>700</v>
      </c>
      <c r="C292" s="6">
        <v>3241701240</v>
      </c>
      <c r="D292" s="6" t="s">
        <v>640</v>
      </c>
      <c r="E292" s="6" t="s">
        <v>589</v>
      </c>
    </row>
    <row r="293" spans="1:5" ht="15.75" x14ac:dyDescent="0.25">
      <c r="A293" s="4">
        <v>48</v>
      </c>
      <c r="B293" s="6" t="s">
        <v>701</v>
      </c>
      <c r="C293" s="6">
        <v>3231701001</v>
      </c>
      <c r="D293" s="6" t="s">
        <v>640</v>
      </c>
      <c r="E293" s="6" t="s">
        <v>589</v>
      </c>
    </row>
    <row r="294" spans="1:5" ht="15.75" x14ac:dyDescent="0.25">
      <c r="A294" s="4">
        <v>49</v>
      </c>
      <c r="B294" s="6" t="s">
        <v>702</v>
      </c>
      <c r="C294" s="6">
        <v>3241701239</v>
      </c>
      <c r="D294" s="6" t="s">
        <v>640</v>
      </c>
      <c r="E294" s="6" t="s">
        <v>589</v>
      </c>
    </row>
    <row r="295" spans="1:5" ht="15.75" x14ac:dyDescent="0.25">
      <c r="A295" s="4">
        <v>50</v>
      </c>
      <c r="B295" s="6" t="s">
        <v>703</v>
      </c>
      <c r="C295" s="6">
        <v>3221701030</v>
      </c>
      <c r="D295" s="6" t="s">
        <v>640</v>
      </c>
      <c r="E295" s="6" t="s">
        <v>589</v>
      </c>
    </row>
    <row r="296" spans="1:5" ht="15.75" x14ac:dyDescent="0.25">
      <c r="A296" s="4">
        <v>51</v>
      </c>
      <c r="B296" s="6" t="s">
        <v>704</v>
      </c>
      <c r="C296" s="6">
        <v>3221701401</v>
      </c>
      <c r="D296" s="6" t="s">
        <v>640</v>
      </c>
      <c r="E296" s="6" t="s">
        <v>589</v>
      </c>
    </row>
    <row r="297" spans="1:5" ht="15.75" x14ac:dyDescent="0.25">
      <c r="A297" s="4">
        <v>52</v>
      </c>
      <c r="B297" s="6" t="s">
        <v>705</v>
      </c>
      <c r="C297" s="6">
        <v>3221701360</v>
      </c>
      <c r="D297" s="6" t="s">
        <v>640</v>
      </c>
      <c r="E297" s="6" t="s">
        <v>589</v>
      </c>
    </row>
    <row r="298" spans="1:5" ht="15.75" x14ac:dyDescent="0.25">
      <c r="A298" s="4">
        <v>53</v>
      </c>
      <c r="B298" s="6" t="s">
        <v>706</v>
      </c>
      <c r="C298" s="6">
        <v>3221701057</v>
      </c>
      <c r="D298" s="6" t="s">
        <v>640</v>
      </c>
      <c r="E298" s="6" t="s">
        <v>589</v>
      </c>
    </row>
    <row r="299" spans="1:5" ht="15.75" x14ac:dyDescent="0.25">
      <c r="A299" s="4">
        <v>54</v>
      </c>
      <c r="B299" s="6" t="s">
        <v>707</v>
      </c>
      <c r="C299" s="6">
        <v>3221701034</v>
      </c>
      <c r="D299" s="6" t="s">
        <v>640</v>
      </c>
      <c r="E299" s="6" t="s">
        <v>589</v>
      </c>
    </row>
    <row r="300" spans="1:5" ht="15.75" x14ac:dyDescent="0.25">
      <c r="A300" s="4">
        <v>55</v>
      </c>
      <c r="B300" s="6" t="s">
        <v>708</v>
      </c>
      <c r="C300" s="6">
        <v>3221701022</v>
      </c>
      <c r="D300" s="6" t="s">
        <v>640</v>
      </c>
      <c r="E300" s="6" t="s">
        <v>589</v>
      </c>
    </row>
    <row r="301" spans="1:5" ht="15.75" x14ac:dyDescent="0.25">
      <c r="A301" s="4">
        <v>56</v>
      </c>
      <c r="B301" s="6" t="s">
        <v>709</v>
      </c>
      <c r="C301" s="6">
        <v>3211701174</v>
      </c>
      <c r="D301" s="6" t="s">
        <v>640</v>
      </c>
      <c r="E301" s="6" t="s">
        <v>589</v>
      </c>
    </row>
    <row r="302" spans="1:5" ht="15.75" x14ac:dyDescent="0.25">
      <c r="A302" s="4">
        <v>57</v>
      </c>
      <c r="B302" s="6" t="s">
        <v>710</v>
      </c>
      <c r="C302" s="6">
        <v>3211701166</v>
      </c>
      <c r="D302" s="6" t="s">
        <v>640</v>
      </c>
      <c r="E302" s="6" t="s">
        <v>589</v>
      </c>
    </row>
    <row r="303" spans="1:5" ht="15.75" x14ac:dyDescent="0.25">
      <c r="A303" s="4">
        <v>58</v>
      </c>
      <c r="B303" s="6" t="s">
        <v>711</v>
      </c>
      <c r="C303" s="6">
        <v>3241701223</v>
      </c>
      <c r="D303" s="6" t="s">
        <v>640</v>
      </c>
      <c r="E303" s="6" t="s">
        <v>589</v>
      </c>
    </row>
    <row r="304" spans="1:5" ht="15.75" x14ac:dyDescent="0.25">
      <c r="A304" s="4">
        <v>59</v>
      </c>
      <c r="B304" s="6" t="s">
        <v>712</v>
      </c>
      <c r="C304" s="6">
        <v>3221701023</v>
      </c>
      <c r="D304" s="6" t="s">
        <v>640</v>
      </c>
      <c r="E304" s="6" t="s">
        <v>589</v>
      </c>
    </row>
    <row r="305" spans="1:5" ht="15.75" x14ac:dyDescent="0.25">
      <c r="A305" s="4">
        <v>60</v>
      </c>
      <c r="B305" s="6" t="s">
        <v>713</v>
      </c>
      <c r="C305" s="6">
        <v>3231703052</v>
      </c>
      <c r="D305" s="6" t="s">
        <v>714</v>
      </c>
      <c r="E305" s="6" t="s">
        <v>589</v>
      </c>
    </row>
    <row r="306" spans="1:5" ht="15.75" x14ac:dyDescent="0.25">
      <c r="A306" s="4">
        <v>61</v>
      </c>
      <c r="B306" s="6" t="s">
        <v>715</v>
      </c>
      <c r="C306" s="6">
        <v>3231703037</v>
      </c>
      <c r="D306" s="6" t="s">
        <v>714</v>
      </c>
      <c r="E306" s="6" t="s">
        <v>589</v>
      </c>
    </row>
    <row r="307" spans="1:5" ht="15.75" x14ac:dyDescent="0.25">
      <c r="A307" s="4">
        <v>62</v>
      </c>
      <c r="B307" s="6" t="s">
        <v>716</v>
      </c>
      <c r="C307" s="6">
        <v>3221703157</v>
      </c>
      <c r="D307" s="6" t="s">
        <v>714</v>
      </c>
      <c r="E307" s="6" t="s">
        <v>589</v>
      </c>
    </row>
    <row r="308" spans="1:5" ht="15.75" x14ac:dyDescent="0.25">
      <c r="A308" s="4">
        <v>63</v>
      </c>
      <c r="B308" s="6" t="s">
        <v>717</v>
      </c>
      <c r="C308" s="6">
        <v>3221703091</v>
      </c>
      <c r="D308" s="6" t="s">
        <v>714</v>
      </c>
      <c r="E308" s="6" t="s">
        <v>589</v>
      </c>
    </row>
    <row r="309" spans="1:5" ht="15.75" x14ac:dyDescent="0.25">
      <c r="A309" s="4">
        <v>64</v>
      </c>
      <c r="B309" s="6" t="s">
        <v>718</v>
      </c>
      <c r="C309" s="6">
        <v>3201703067</v>
      </c>
      <c r="D309" s="6" t="s">
        <v>714</v>
      </c>
      <c r="E309" s="6" t="s">
        <v>589</v>
      </c>
    </row>
    <row r="310" spans="1:5" ht="15.75" x14ac:dyDescent="0.25">
      <c r="A310" s="4">
        <v>65</v>
      </c>
      <c r="B310" s="6" t="s">
        <v>719</v>
      </c>
      <c r="C310" s="6">
        <v>3201703029</v>
      </c>
      <c r="D310" s="6" t="s">
        <v>714</v>
      </c>
      <c r="E310" s="6" t="s">
        <v>589</v>
      </c>
    </row>
    <row r="311" spans="1:5" ht="15.75" x14ac:dyDescent="0.25">
      <c r="A311" s="4">
        <v>66</v>
      </c>
      <c r="B311" s="6" t="s">
        <v>720</v>
      </c>
      <c r="C311" s="6">
        <v>3241703260</v>
      </c>
      <c r="D311" s="6" t="s">
        <v>714</v>
      </c>
      <c r="E311" s="6" t="s">
        <v>589</v>
      </c>
    </row>
    <row r="312" spans="1:5" ht="15.75" x14ac:dyDescent="0.25">
      <c r="A312" s="4">
        <v>67</v>
      </c>
      <c r="B312" s="6" t="s">
        <v>721</v>
      </c>
      <c r="C312" s="6">
        <v>3241703245</v>
      </c>
      <c r="D312" s="6" t="s">
        <v>714</v>
      </c>
      <c r="E312" s="6" t="s">
        <v>589</v>
      </c>
    </row>
    <row r="313" spans="1:5" ht="15.75" x14ac:dyDescent="0.25">
      <c r="A313" s="4">
        <v>68</v>
      </c>
      <c r="B313" s="6" t="s">
        <v>722</v>
      </c>
      <c r="C313" s="6">
        <v>3241703112</v>
      </c>
      <c r="D313" s="6" t="s">
        <v>714</v>
      </c>
      <c r="E313" s="6" t="s">
        <v>589</v>
      </c>
    </row>
    <row r="314" spans="1:5" ht="15.75" x14ac:dyDescent="0.25">
      <c r="A314" s="4">
        <v>69</v>
      </c>
      <c r="B314" s="6" t="s">
        <v>723</v>
      </c>
      <c r="C314" s="6">
        <v>3231703210</v>
      </c>
      <c r="D314" s="6" t="s">
        <v>714</v>
      </c>
      <c r="E314" s="6" t="s">
        <v>589</v>
      </c>
    </row>
    <row r="315" spans="1:5" ht="15.75" x14ac:dyDescent="0.25">
      <c r="A315" s="4">
        <v>70</v>
      </c>
      <c r="B315" s="6" t="s">
        <v>724</v>
      </c>
      <c r="C315" s="6">
        <v>3231703153</v>
      </c>
      <c r="D315" s="6" t="s">
        <v>714</v>
      </c>
      <c r="E315" s="6" t="s">
        <v>589</v>
      </c>
    </row>
    <row r="316" spans="1:5" ht="15.75" x14ac:dyDescent="0.25">
      <c r="A316" s="4">
        <v>71</v>
      </c>
      <c r="B316" s="6" t="s">
        <v>725</v>
      </c>
      <c r="C316" s="6">
        <v>3231703244</v>
      </c>
      <c r="D316" s="6" t="s">
        <v>714</v>
      </c>
      <c r="E316" s="6" t="s">
        <v>589</v>
      </c>
    </row>
    <row r="317" spans="1:5" ht="15.75" x14ac:dyDescent="0.25">
      <c r="A317" s="4">
        <v>72</v>
      </c>
      <c r="B317" s="6" t="s">
        <v>726</v>
      </c>
      <c r="C317" s="6">
        <v>3221703111</v>
      </c>
      <c r="D317" s="6" t="s">
        <v>714</v>
      </c>
      <c r="E317" s="6" t="s">
        <v>589</v>
      </c>
    </row>
    <row r="318" spans="1:5" ht="15.75" x14ac:dyDescent="0.25">
      <c r="A318" s="4">
        <v>73</v>
      </c>
      <c r="B318" s="6" t="s">
        <v>727</v>
      </c>
      <c r="C318" s="6">
        <v>3231703110</v>
      </c>
      <c r="D318" s="6" t="s">
        <v>714</v>
      </c>
      <c r="E318" s="6" t="s">
        <v>589</v>
      </c>
    </row>
    <row r="319" spans="1:5" ht="15.75" x14ac:dyDescent="0.25">
      <c r="A319" s="4">
        <v>74</v>
      </c>
      <c r="B319" s="6" t="s">
        <v>728</v>
      </c>
      <c r="C319" s="6">
        <v>3231703100</v>
      </c>
      <c r="D319" s="6" t="s">
        <v>714</v>
      </c>
      <c r="E319" s="6" t="s">
        <v>589</v>
      </c>
    </row>
    <row r="320" spans="1:5" ht="15.75" x14ac:dyDescent="0.25">
      <c r="A320" s="4">
        <v>75</v>
      </c>
      <c r="B320" s="6" t="s">
        <v>729</v>
      </c>
      <c r="C320" s="6">
        <v>3231703008</v>
      </c>
      <c r="D320" s="6" t="s">
        <v>714</v>
      </c>
      <c r="E320" s="6" t="s">
        <v>589</v>
      </c>
    </row>
    <row r="321" spans="1:5" ht="15.75" x14ac:dyDescent="0.25">
      <c r="A321" s="4">
        <v>76</v>
      </c>
      <c r="B321" s="6" t="s">
        <v>730</v>
      </c>
      <c r="C321" s="6">
        <v>3221703173</v>
      </c>
      <c r="D321" s="6" t="s">
        <v>714</v>
      </c>
      <c r="E321" s="6" t="s">
        <v>589</v>
      </c>
    </row>
    <row r="322" spans="1:5" x14ac:dyDescent="0.25">
      <c r="A322" s="9" t="s">
        <v>0</v>
      </c>
      <c r="B322" s="9"/>
      <c r="C322" s="9"/>
      <c r="D322" s="9"/>
      <c r="E322" s="9"/>
    </row>
    <row r="323" spans="1:5" x14ac:dyDescent="0.25">
      <c r="A323" s="7" t="s">
        <v>910</v>
      </c>
      <c r="B323" s="7"/>
      <c r="C323" s="7"/>
      <c r="D323" s="7"/>
      <c r="E323" s="7"/>
    </row>
    <row r="324" spans="1:5" x14ac:dyDescent="0.25">
      <c r="A324" s="8" t="s">
        <v>919</v>
      </c>
      <c r="B324" s="8"/>
      <c r="C324" s="8"/>
      <c r="D324" s="8"/>
      <c r="E324" s="8"/>
    </row>
    <row r="325" spans="1:5" ht="15.75" x14ac:dyDescent="0.25">
      <c r="A325" s="5" t="s">
        <v>1</v>
      </c>
      <c r="B325" s="5" t="s">
        <v>2</v>
      </c>
      <c r="C325" s="5" t="s">
        <v>3</v>
      </c>
      <c r="D325" s="5" t="s">
        <v>4</v>
      </c>
      <c r="E325" s="5" t="s">
        <v>5</v>
      </c>
    </row>
    <row r="326" spans="1:5" ht="15.75" x14ac:dyDescent="0.25">
      <c r="A326" s="4">
        <v>1</v>
      </c>
      <c r="B326" s="6" t="s">
        <v>731</v>
      </c>
      <c r="C326" s="6">
        <v>3221703167</v>
      </c>
      <c r="D326" s="6" t="s">
        <v>714</v>
      </c>
      <c r="E326" s="6" t="s">
        <v>589</v>
      </c>
    </row>
    <row r="327" spans="1:5" ht="15.75" x14ac:dyDescent="0.25">
      <c r="A327" s="4">
        <v>2</v>
      </c>
      <c r="B327" s="6" t="s">
        <v>732</v>
      </c>
      <c r="C327" s="6">
        <v>3221703138</v>
      </c>
      <c r="D327" s="6" t="s">
        <v>714</v>
      </c>
      <c r="E327" s="6" t="s">
        <v>589</v>
      </c>
    </row>
    <row r="328" spans="1:5" ht="15.75" x14ac:dyDescent="0.25">
      <c r="A328" s="4">
        <v>3</v>
      </c>
      <c r="B328" s="6" t="s">
        <v>733</v>
      </c>
      <c r="C328" s="6">
        <v>3221703125</v>
      </c>
      <c r="D328" s="6" t="s">
        <v>714</v>
      </c>
      <c r="E328" s="6" t="s">
        <v>589</v>
      </c>
    </row>
    <row r="329" spans="1:5" ht="15.75" x14ac:dyDescent="0.25">
      <c r="A329" s="4">
        <v>4</v>
      </c>
      <c r="B329" s="6" t="s">
        <v>734</v>
      </c>
      <c r="C329" s="6">
        <v>3221703118</v>
      </c>
      <c r="D329" s="6" t="s">
        <v>714</v>
      </c>
      <c r="E329" s="6" t="s">
        <v>589</v>
      </c>
    </row>
    <row r="330" spans="1:5" ht="15.75" x14ac:dyDescent="0.25">
      <c r="A330" s="4">
        <v>5</v>
      </c>
      <c r="B330" s="6" t="s">
        <v>735</v>
      </c>
      <c r="C330" s="6">
        <v>3211703092</v>
      </c>
      <c r="D330" s="6" t="s">
        <v>714</v>
      </c>
      <c r="E330" s="6" t="s">
        <v>589</v>
      </c>
    </row>
    <row r="331" spans="1:5" ht="15.75" x14ac:dyDescent="0.25">
      <c r="A331" s="4">
        <v>6</v>
      </c>
      <c r="B331" s="6" t="s">
        <v>736</v>
      </c>
      <c r="C331" s="6">
        <v>3201703131</v>
      </c>
      <c r="D331" s="6" t="s">
        <v>714</v>
      </c>
      <c r="E331" s="6" t="s">
        <v>589</v>
      </c>
    </row>
    <row r="332" spans="1:5" ht="15.75" x14ac:dyDescent="0.25">
      <c r="A332" s="4">
        <v>7</v>
      </c>
      <c r="B332" s="6" t="s">
        <v>737</v>
      </c>
      <c r="C332" s="6">
        <v>3191703097</v>
      </c>
      <c r="D332" s="6" t="s">
        <v>714</v>
      </c>
      <c r="E332" s="6" t="s">
        <v>589</v>
      </c>
    </row>
    <row r="333" spans="1:5" ht="15.75" x14ac:dyDescent="0.25">
      <c r="A333" s="4">
        <v>8</v>
      </c>
      <c r="B333" s="6" t="s">
        <v>738</v>
      </c>
      <c r="C333" s="6">
        <v>3231703240</v>
      </c>
      <c r="D333" s="6" t="s">
        <v>714</v>
      </c>
      <c r="E333" s="6" t="s">
        <v>589</v>
      </c>
    </row>
    <row r="334" spans="1:5" ht="15.75" x14ac:dyDescent="0.25">
      <c r="A334" s="4">
        <v>9</v>
      </c>
      <c r="B334" s="6" t="s">
        <v>739</v>
      </c>
      <c r="C334" s="6">
        <v>3231703227</v>
      </c>
      <c r="D334" s="6" t="s">
        <v>714</v>
      </c>
      <c r="E334" s="6" t="s">
        <v>589</v>
      </c>
    </row>
    <row r="335" spans="1:5" ht="15.75" x14ac:dyDescent="0.25">
      <c r="A335" s="4">
        <v>10</v>
      </c>
      <c r="B335" s="6" t="s">
        <v>740</v>
      </c>
      <c r="C335" s="6">
        <v>3221703130</v>
      </c>
      <c r="D335" s="6" t="s">
        <v>714</v>
      </c>
      <c r="E335" s="6" t="s">
        <v>589</v>
      </c>
    </row>
    <row r="336" spans="1:5" ht="15.75" x14ac:dyDescent="0.25">
      <c r="A336" s="4">
        <v>11</v>
      </c>
      <c r="B336" s="6" t="s">
        <v>741</v>
      </c>
      <c r="C336" s="6">
        <v>3241703123</v>
      </c>
      <c r="D336" s="6" t="s">
        <v>714</v>
      </c>
      <c r="E336" s="6" t="s">
        <v>589</v>
      </c>
    </row>
    <row r="337" spans="1:5" ht="15.75" x14ac:dyDescent="0.25">
      <c r="A337" s="4">
        <v>12</v>
      </c>
      <c r="B337" s="6" t="s">
        <v>742</v>
      </c>
      <c r="C337" s="6">
        <v>3231703131</v>
      </c>
      <c r="D337" s="6" t="s">
        <v>714</v>
      </c>
      <c r="E337" s="6" t="s">
        <v>589</v>
      </c>
    </row>
    <row r="338" spans="1:5" ht="15.75" x14ac:dyDescent="0.25">
      <c r="A338" s="4">
        <v>13</v>
      </c>
      <c r="B338" s="6" t="s">
        <v>743</v>
      </c>
      <c r="C338" s="6">
        <v>3221703074</v>
      </c>
      <c r="D338" s="6" t="s">
        <v>714</v>
      </c>
      <c r="E338" s="6" t="s">
        <v>589</v>
      </c>
    </row>
    <row r="339" spans="1:5" ht="15.75" x14ac:dyDescent="0.25">
      <c r="A339" s="4">
        <v>14</v>
      </c>
      <c r="B339" s="6" t="s">
        <v>744</v>
      </c>
      <c r="C339" s="6">
        <v>3241703247</v>
      </c>
      <c r="D339" s="6" t="s">
        <v>714</v>
      </c>
      <c r="E339" s="6" t="s">
        <v>589</v>
      </c>
    </row>
    <row r="340" spans="1:5" ht="15.75" x14ac:dyDescent="0.25">
      <c r="A340" s="4">
        <v>15</v>
      </c>
      <c r="B340" s="6" t="s">
        <v>745</v>
      </c>
      <c r="C340" s="6">
        <v>3221703154</v>
      </c>
      <c r="D340" s="6" t="s">
        <v>714</v>
      </c>
      <c r="E340" s="6" t="s">
        <v>589</v>
      </c>
    </row>
    <row r="341" spans="1:5" ht="15.75" x14ac:dyDescent="0.25">
      <c r="A341" s="4">
        <v>16</v>
      </c>
      <c r="B341" s="6" t="s">
        <v>746</v>
      </c>
      <c r="C341" s="6">
        <v>3221703143</v>
      </c>
      <c r="D341" s="6" t="s">
        <v>714</v>
      </c>
      <c r="E341" s="6" t="s">
        <v>589</v>
      </c>
    </row>
    <row r="342" spans="1:5" ht="15.75" x14ac:dyDescent="0.25">
      <c r="A342" s="4">
        <v>17</v>
      </c>
      <c r="B342" s="6" t="s">
        <v>747</v>
      </c>
      <c r="C342" s="6">
        <v>3221703036</v>
      </c>
      <c r="D342" s="6" t="s">
        <v>714</v>
      </c>
      <c r="E342" s="6" t="s">
        <v>589</v>
      </c>
    </row>
    <row r="343" spans="1:5" ht="15.75" x14ac:dyDescent="0.25">
      <c r="A343" s="4">
        <v>18</v>
      </c>
      <c r="B343" s="6" t="s">
        <v>748</v>
      </c>
      <c r="C343" s="6">
        <v>3241703310</v>
      </c>
      <c r="D343" s="6" t="s">
        <v>714</v>
      </c>
      <c r="E343" s="6" t="s">
        <v>589</v>
      </c>
    </row>
    <row r="344" spans="1:5" ht="15.75" x14ac:dyDescent="0.25">
      <c r="A344" s="4">
        <v>19</v>
      </c>
      <c r="B344" s="6" t="s">
        <v>749</v>
      </c>
      <c r="C344" s="6">
        <v>3241703257</v>
      </c>
      <c r="D344" s="6" t="s">
        <v>714</v>
      </c>
      <c r="E344" s="6" t="s">
        <v>589</v>
      </c>
    </row>
    <row r="345" spans="1:5" ht="15.75" x14ac:dyDescent="0.25">
      <c r="A345" s="4">
        <v>20</v>
      </c>
      <c r="B345" s="6" t="s">
        <v>750</v>
      </c>
      <c r="C345" s="6">
        <v>3241703051</v>
      </c>
      <c r="D345" s="6" t="s">
        <v>714</v>
      </c>
      <c r="E345" s="6" t="s">
        <v>589</v>
      </c>
    </row>
    <row r="346" spans="1:5" ht="15.75" x14ac:dyDescent="0.25">
      <c r="A346" s="4">
        <v>21</v>
      </c>
      <c r="B346" s="6" t="s">
        <v>751</v>
      </c>
      <c r="C346" s="6">
        <v>3231703233</v>
      </c>
      <c r="D346" s="6" t="s">
        <v>714</v>
      </c>
      <c r="E346" s="6" t="s">
        <v>589</v>
      </c>
    </row>
    <row r="347" spans="1:5" ht="15.75" x14ac:dyDescent="0.25">
      <c r="A347" s="4">
        <v>22</v>
      </c>
      <c r="B347" s="6" t="s">
        <v>752</v>
      </c>
      <c r="C347" s="6">
        <v>3221703116</v>
      </c>
      <c r="D347" s="6" t="s">
        <v>714</v>
      </c>
      <c r="E347" s="6" t="s">
        <v>589</v>
      </c>
    </row>
    <row r="348" spans="1:5" ht="15.75" x14ac:dyDescent="0.25">
      <c r="A348" s="4">
        <v>23</v>
      </c>
      <c r="B348" s="6" t="s">
        <v>753</v>
      </c>
      <c r="C348" s="6">
        <v>3241703214</v>
      </c>
      <c r="D348" s="6" t="s">
        <v>714</v>
      </c>
      <c r="E348" s="6" t="s">
        <v>589</v>
      </c>
    </row>
    <row r="349" spans="1:5" ht="15.75" x14ac:dyDescent="0.25">
      <c r="A349" s="4">
        <v>24</v>
      </c>
      <c r="B349" s="6" t="s">
        <v>754</v>
      </c>
      <c r="C349" s="6">
        <v>3231703096</v>
      </c>
      <c r="D349" s="6" t="s">
        <v>714</v>
      </c>
      <c r="E349" s="6" t="s">
        <v>589</v>
      </c>
    </row>
    <row r="350" spans="1:5" ht="15.75" x14ac:dyDescent="0.25">
      <c r="A350" s="4">
        <v>25</v>
      </c>
      <c r="B350" s="6" t="s">
        <v>755</v>
      </c>
      <c r="C350" s="6">
        <v>3231703109</v>
      </c>
      <c r="D350" s="6" t="s">
        <v>714</v>
      </c>
      <c r="E350" s="6" t="s">
        <v>589</v>
      </c>
    </row>
    <row r="351" spans="1:5" ht="15.75" x14ac:dyDescent="0.25">
      <c r="A351" s="4">
        <v>26</v>
      </c>
      <c r="B351" s="6" t="s">
        <v>756</v>
      </c>
      <c r="C351" s="6">
        <v>3231703147</v>
      </c>
      <c r="D351" s="6" t="s">
        <v>714</v>
      </c>
      <c r="E351" s="6" t="s">
        <v>589</v>
      </c>
    </row>
    <row r="352" spans="1:5" ht="15.75" x14ac:dyDescent="0.25">
      <c r="A352" s="4">
        <v>27</v>
      </c>
      <c r="B352" s="6" t="s">
        <v>757</v>
      </c>
      <c r="C352" s="6">
        <v>3231703132</v>
      </c>
      <c r="D352" s="6" t="s">
        <v>714</v>
      </c>
      <c r="E352" s="6" t="s">
        <v>589</v>
      </c>
    </row>
    <row r="353" spans="1:5" ht="15.75" x14ac:dyDescent="0.25">
      <c r="A353" s="4">
        <v>28</v>
      </c>
      <c r="B353" s="6" t="s">
        <v>758</v>
      </c>
      <c r="C353" s="6">
        <v>3231703011</v>
      </c>
      <c r="D353" s="6" t="s">
        <v>714</v>
      </c>
      <c r="E353" s="6" t="s">
        <v>589</v>
      </c>
    </row>
    <row r="354" spans="1:5" ht="15.75" x14ac:dyDescent="0.25">
      <c r="A354" s="4">
        <v>29</v>
      </c>
      <c r="B354" s="6" t="s">
        <v>759</v>
      </c>
      <c r="C354" s="6">
        <v>3221703166</v>
      </c>
      <c r="D354" s="6" t="s">
        <v>714</v>
      </c>
      <c r="E354" s="6" t="s">
        <v>589</v>
      </c>
    </row>
    <row r="355" spans="1:5" ht="15.75" x14ac:dyDescent="0.25">
      <c r="A355" s="4">
        <v>30</v>
      </c>
      <c r="B355" s="6" t="s">
        <v>760</v>
      </c>
      <c r="C355" s="6">
        <v>3221703086</v>
      </c>
      <c r="D355" s="6" t="s">
        <v>714</v>
      </c>
      <c r="E355" s="6" t="s">
        <v>589</v>
      </c>
    </row>
    <row r="356" spans="1:5" ht="15.75" x14ac:dyDescent="0.25">
      <c r="A356" s="4">
        <v>31</v>
      </c>
      <c r="B356" s="6" t="s">
        <v>761</v>
      </c>
      <c r="C356" s="6">
        <v>3221703059</v>
      </c>
      <c r="D356" s="6" t="s">
        <v>714</v>
      </c>
      <c r="E356" s="6" t="s">
        <v>589</v>
      </c>
    </row>
    <row r="357" spans="1:5" ht="15.75" x14ac:dyDescent="0.25">
      <c r="A357" s="4">
        <v>32</v>
      </c>
      <c r="B357" s="6" t="s">
        <v>762</v>
      </c>
      <c r="C357" s="6">
        <v>3221703051</v>
      </c>
      <c r="D357" s="6" t="s">
        <v>714</v>
      </c>
      <c r="E357" s="6" t="s">
        <v>589</v>
      </c>
    </row>
    <row r="358" spans="1:5" ht="15.75" x14ac:dyDescent="0.25">
      <c r="A358" s="4">
        <v>33</v>
      </c>
      <c r="B358" s="6" t="s">
        <v>763</v>
      </c>
      <c r="C358" s="6">
        <v>3221703019</v>
      </c>
      <c r="D358" s="6" t="s">
        <v>714</v>
      </c>
      <c r="E358" s="6" t="s">
        <v>589</v>
      </c>
    </row>
    <row r="359" spans="1:5" ht="15.75" x14ac:dyDescent="0.25">
      <c r="A359" s="4">
        <v>34</v>
      </c>
      <c r="B359" s="6" t="s">
        <v>764</v>
      </c>
      <c r="C359" s="6">
        <v>3241703249</v>
      </c>
      <c r="D359" s="6" t="s">
        <v>714</v>
      </c>
      <c r="E359" s="6" t="s">
        <v>589</v>
      </c>
    </row>
    <row r="360" spans="1:5" ht="15.75" x14ac:dyDescent="0.25">
      <c r="A360" s="4">
        <v>35</v>
      </c>
      <c r="B360" s="6" t="s">
        <v>765</v>
      </c>
      <c r="C360" s="6">
        <v>3241703248</v>
      </c>
      <c r="D360" s="6" t="s">
        <v>714</v>
      </c>
      <c r="E360" s="6" t="s">
        <v>589</v>
      </c>
    </row>
    <row r="361" spans="1:5" ht="15.75" x14ac:dyDescent="0.25">
      <c r="A361" s="4">
        <v>36</v>
      </c>
      <c r="B361" s="6" t="s">
        <v>766</v>
      </c>
      <c r="C361" s="6">
        <v>3241703241</v>
      </c>
      <c r="D361" s="6" t="s">
        <v>714</v>
      </c>
      <c r="E361" s="6" t="s">
        <v>589</v>
      </c>
    </row>
    <row r="362" spans="1:5" ht="15.75" x14ac:dyDescent="0.25">
      <c r="A362" s="4">
        <v>37</v>
      </c>
      <c r="B362" s="6" t="s">
        <v>767</v>
      </c>
      <c r="C362" s="6">
        <v>3231703239</v>
      </c>
      <c r="D362" s="6" t="s">
        <v>714</v>
      </c>
      <c r="E362" s="6" t="s">
        <v>589</v>
      </c>
    </row>
    <row r="363" spans="1:5" ht="15.75" x14ac:dyDescent="0.25">
      <c r="A363" s="4">
        <v>38</v>
      </c>
      <c r="B363" s="6" t="s">
        <v>768</v>
      </c>
      <c r="C363" s="6">
        <v>3231703186</v>
      </c>
      <c r="D363" s="6" t="s">
        <v>714</v>
      </c>
      <c r="E363" s="6" t="s">
        <v>589</v>
      </c>
    </row>
    <row r="364" spans="1:5" ht="15.75" x14ac:dyDescent="0.25">
      <c r="A364" s="4">
        <v>39</v>
      </c>
      <c r="B364" s="6" t="s">
        <v>769</v>
      </c>
      <c r="C364" s="6">
        <v>3231703182</v>
      </c>
      <c r="D364" s="6" t="s">
        <v>714</v>
      </c>
      <c r="E364" s="6" t="s">
        <v>589</v>
      </c>
    </row>
    <row r="365" spans="1:5" ht="15.75" x14ac:dyDescent="0.25">
      <c r="A365" s="4">
        <v>40</v>
      </c>
      <c r="B365" s="6" t="s">
        <v>770</v>
      </c>
      <c r="C365" s="6">
        <v>3231703114</v>
      </c>
      <c r="D365" s="6" t="s">
        <v>714</v>
      </c>
      <c r="E365" s="6" t="s">
        <v>589</v>
      </c>
    </row>
    <row r="366" spans="1:5" ht="15.75" x14ac:dyDescent="0.25">
      <c r="A366" s="4">
        <v>41</v>
      </c>
      <c r="B366" s="6" t="s">
        <v>771</v>
      </c>
      <c r="C366" s="6">
        <v>3211703060</v>
      </c>
      <c r="D366" s="6" t="s">
        <v>714</v>
      </c>
      <c r="E366" s="6" t="s">
        <v>589</v>
      </c>
    </row>
    <row r="367" spans="1:5" ht="15.75" x14ac:dyDescent="0.25">
      <c r="A367" s="4">
        <v>42</v>
      </c>
      <c r="B367" s="6" t="s">
        <v>772</v>
      </c>
      <c r="C367" s="6">
        <v>3231703036</v>
      </c>
      <c r="D367" s="6" t="s">
        <v>714</v>
      </c>
      <c r="E367" s="6" t="s">
        <v>589</v>
      </c>
    </row>
    <row r="368" spans="1:5" ht="15.75" x14ac:dyDescent="0.25">
      <c r="A368" s="4">
        <v>43</v>
      </c>
      <c r="B368" s="6" t="s">
        <v>773</v>
      </c>
      <c r="C368" s="6">
        <v>3221703121</v>
      </c>
      <c r="D368" s="6" t="s">
        <v>714</v>
      </c>
      <c r="E368" s="6" t="s">
        <v>589</v>
      </c>
    </row>
    <row r="369" spans="1:5" ht="15.75" x14ac:dyDescent="0.25">
      <c r="A369" s="4">
        <v>44</v>
      </c>
      <c r="B369" s="6" t="s">
        <v>774</v>
      </c>
      <c r="C369" s="6">
        <v>3221703052</v>
      </c>
      <c r="D369" s="6" t="s">
        <v>714</v>
      </c>
      <c r="E369" s="6" t="s">
        <v>589</v>
      </c>
    </row>
    <row r="370" spans="1:5" ht="15.75" x14ac:dyDescent="0.25">
      <c r="A370" s="4">
        <v>45</v>
      </c>
      <c r="B370" s="6" t="s">
        <v>775</v>
      </c>
      <c r="C370" s="6">
        <v>3221703049</v>
      </c>
      <c r="D370" s="6" t="s">
        <v>714</v>
      </c>
      <c r="E370" s="6" t="s">
        <v>589</v>
      </c>
    </row>
    <row r="371" spans="1:5" ht="15.75" x14ac:dyDescent="0.25">
      <c r="A371" s="4">
        <v>46</v>
      </c>
      <c r="B371" s="6" t="s">
        <v>776</v>
      </c>
      <c r="C371" s="6">
        <v>3221703017</v>
      </c>
      <c r="D371" s="6" t="s">
        <v>714</v>
      </c>
      <c r="E371" s="6" t="s">
        <v>589</v>
      </c>
    </row>
    <row r="372" spans="1:5" ht="15.75" x14ac:dyDescent="0.25">
      <c r="A372" s="4">
        <v>47</v>
      </c>
      <c r="B372" s="6" t="s">
        <v>777</v>
      </c>
      <c r="C372" s="6">
        <v>3221703010</v>
      </c>
      <c r="D372" s="6" t="s">
        <v>714</v>
      </c>
      <c r="E372" s="6" t="s">
        <v>589</v>
      </c>
    </row>
    <row r="373" spans="1:5" ht="15.75" x14ac:dyDescent="0.25">
      <c r="A373" s="4">
        <v>48</v>
      </c>
      <c r="B373" s="6" t="s">
        <v>778</v>
      </c>
      <c r="C373" s="6">
        <v>3221703003</v>
      </c>
      <c r="D373" s="6" t="s">
        <v>714</v>
      </c>
      <c r="E373" s="6" t="s">
        <v>589</v>
      </c>
    </row>
    <row r="374" spans="1:5" ht="15.75" x14ac:dyDescent="0.25">
      <c r="A374" s="4">
        <v>49</v>
      </c>
      <c r="B374" s="6" t="s">
        <v>779</v>
      </c>
      <c r="C374" s="6">
        <v>3211703004</v>
      </c>
      <c r="D374" s="6" t="s">
        <v>714</v>
      </c>
      <c r="E374" s="6" t="s">
        <v>589</v>
      </c>
    </row>
    <row r="375" spans="1:5" ht="15.75" x14ac:dyDescent="0.25">
      <c r="A375" s="4">
        <v>50</v>
      </c>
      <c r="B375" s="6" t="s">
        <v>780</v>
      </c>
      <c r="C375" s="6">
        <v>3241703266</v>
      </c>
      <c r="D375" s="6" t="s">
        <v>714</v>
      </c>
      <c r="E375" s="6" t="s">
        <v>589</v>
      </c>
    </row>
    <row r="376" spans="1:5" ht="15.75" x14ac:dyDescent="0.25">
      <c r="A376" s="4">
        <v>51</v>
      </c>
      <c r="B376" s="6" t="s">
        <v>781</v>
      </c>
      <c r="C376" s="6">
        <v>3241703259</v>
      </c>
      <c r="D376" s="6" t="s">
        <v>714</v>
      </c>
      <c r="E376" s="6" t="s">
        <v>589</v>
      </c>
    </row>
    <row r="377" spans="1:5" ht="15.75" x14ac:dyDescent="0.25">
      <c r="A377" s="4">
        <v>52</v>
      </c>
      <c r="B377" s="6" t="s">
        <v>782</v>
      </c>
      <c r="C377" s="6">
        <v>3231703243</v>
      </c>
      <c r="D377" s="6" t="s">
        <v>714</v>
      </c>
      <c r="E377" s="6" t="s">
        <v>589</v>
      </c>
    </row>
    <row r="378" spans="1:5" ht="15.75" x14ac:dyDescent="0.25">
      <c r="A378" s="4">
        <v>53</v>
      </c>
      <c r="B378" s="6" t="s">
        <v>783</v>
      </c>
      <c r="C378" s="6">
        <v>3231703220</v>
      </c>
      <c r="D378" s="6" t="s">
        <v>714</v>
      </c>
      <c r="E378" s="6" t="s">
        <v>589</v>
      </c>
    </row>
    <row r="379" spans="1:5" ht="15.75" x14ac:dyDescent="0.25">
      <c r="A379" s="4">
        <v>54</v>
      </c>
      <c r="B379" s="6" t="s">
        <v>784</v>
      </c>
      <c r="C379" s="6">
        <v>3241703313</v>
      </c>
      <c r="D379" s="6" t="s">
        <v>714</v>
      </c>
      <c r="E379" s="6" t="s">
        <v>589</v>
      </c>
    </row>
    <row r="380" spans="1:5" ht="15.75" x14ac:dyDescent="0.25">
      <c r="A380" s="4">
        <v>55</v>
      </c>
      <c r="B380" s="6" t="s">
        <v>785</v>
      </c>
      <c r="C380" s="6">
        <v>3231703179</v>
      </c>
      <c r="D380" s="6" t="s">
        <v>714</v>
      </c>
      <c r="E380" s="6" t="s">
        <v>589</v>
      </c>
    </row>
    <row r="381" spans="1:5" ht="15.75" x14ac:dyDescent="0.25">
      <c r="A381" s="4">
        <v>56</v>
      </c>
      <c r="B381" s="6" t="s">
        <v>786</v>
      </c>
      <c r="C381" s="6">
        <v>3231703118</v>
      </c>
      <c r="D381" s="6" t="s">
        <v>714</v>
      </c>
      <c r="E381" s="6" t="s">
        <v>589</v>
      </c>
    </row>
    <row r="382" spans="1:5" ht="15.75" x14ac:dyDescent="0.25">
      <c r="A382" s="4">
        <v>57</v>
      </c>
      <c r="B382" s="6" t="s">
        <v>787</v>
      </c>
      <c r="C382" s="6">
        <v>3231703001</v>
      </c>
      <c r="D382" s="6" t="s">
        <v>714</v>
      </c>
      <c r="E382" s="6" t="s">
        <v>589</v>
      </c>
    </row>
    <row r="383" spans="1:5" ht="15.75" x14ac:dyDescent="0.25">
      <c r="A383" s="4">
        <v>58</v>
      </c>
      <c r="B383" s="6" t="s">
        <v>788</v>
      </c>
      <c r="C383" s="6">
        <v>3221703188</v>
      </c>
      <c r="D383" s="6" t="s">
        <v>714</v>
      </c>
      <c r="E383" s="6" t="s">
        <v>589</v>
      </c>
    </row>
    <row r="384" spans="1:5" ht="15.75" x14ac:dyDescent="0.25">
      <c r="A384" s="4">
        <v>59</v>
      </c>
      <c r="B384" s="6" t="s">
        <v>789</v>
      </c>
      <c r="C384" s="6">
        <v>3211703099</v>
      </c>
      <c r="D384" s="6" t="s">
        <v>714</v>
      </c>
      <c r="E384" s="6" t="s">
        <v>589</v>
      </c>
    </row>
    <row r="385" spans="1:5" ht="15.75" x14ac:dyDescent="0.25">
      <c r="A385" s="4">
        <v>60</v>
      </c>
      <c r="B385" s="6" t="s">
        <v>790</v>
      </c>
      <c r="C385" s="6">
        <v>3211703012</v>
      </c>
      <c r="D385" s="6" t="s">
        <v>714</v>
      </c>
      <c r="E385" s="6" t="s">
        <v>589</v>
      </c>
    </row>
    <row r="386" spans="1:5" ht="15.75" x14ac:dyDescent="0.25">
      <c r="A386" s="4">
        <v>61</v>
      </c>
      <c r="B386" s="6" t="s">
        <v>791</v>
      </c>
      <c r="C386" s="6">
        <v>3251703092</v>
      </c>
      <c r="D386" s="6" t="s">
        <v>714</v>
      </c>
      <c r="E386" s="6" t="s">
        <v>589</v>
      </c>
    </row>
    <row r="387" spans="1:5" ht="15.75" x14ac:dyDescent="0.25">
      <c r="A387" s="4">
        <v>62</v>
      </c>
      <c r="B387" s="6" t="s">
        <v>792</v>
      </c>
      <c r="C387" s="6">
        <v>3251703054</v>
      </c>
      <c r="D387" s="6" t="s">
        <v>714</v>
      </c>
      <c r="E387" s="6" t="s">
        <v>589</v>
      </c>
    </row>
    <row r="388" spans="1:5" ht="15.75" x14ac:dyDescent="0.25">
      <c r="A388" s="4">
        <v>63</v>
      </c>
      <c r="B388" s="6" t="s">
        <v>793</v>
      </c>
      <c r="C388" s="6">
        <v>3241703092</v>
      </c>
      <c r="D388" s="6" t="s">
        <v>714</v>
      </c>
      <c r="E388" s="6" t="s">
        <v>589</v>
      </c>
    </row>
    <row r="389" spans="1:5" ht="15.75" x14ac:dyDescent="0.25">
      <c r="A389" s="4">
        <v>64</v>
      </c>
      <c r="B389" s="6" t="s">
        <v>794</v>
      </c>
      <c r="C389" s="6">
        <v>3241703050</v>
      </c>
      <c r="D389" s="6" t="s">
        <v>714</v>
      </c>
      <c r="E389" s="6" t="s">
        <v>589</v>
      </c>
    </row>
    <row r="390" spans="1:5" ht="15.75" x14ac:dyDescent="0.25">
      <c r="A390" s="4">
        <v>65</v>
      </c>
      <c r="B390" s="6" t="s">
        <v>795</v>
      </c>
      <c r="C390" s="6">
        <v>3241703042</v>
      </c>
      <c r="D390" s="6" t="s">
        <v>714</v>
      </c>
      <c r="E390" s="6" t="s">
        <v>589</v>
      </c>
    </row>
    <row r="391" spans="1:5" ht="15.75" x14ac:dyDescent="0.25">
      <c r="A391" s="4">
        <v>66</v>
      </c>
      <c r="B391" s="6" t="s">
        <v>796</v>
      </c>
      <c r="C391" s="6">
        <v>3231703241</v>
      </c>
      <c r="D391" s="6" t="s">
        <v>714</v>
      </c>
      <c r="E391" s="6" t="s">
        <v>589</v>
      </c>
    </row>
    <row r="392" spans="1:5" ht="15.75" x14ac:dyDescent="0.25">
      <c r="A392" s="4">
        <v>67</v>
      </c>
      <c r="B392" s="6" t="s">
        <v>797</v>
      </c>
      <c r="C392" s="6">
        <v>3221703136</v>
      </c>
      <c r="D392" s="6" t="s">
        <v>714</v>
      </c>
      <c r="E392" s="6" t="s">
        <v>589</v>
      </c>
    </row>
    <row r="393" spans="1:5" ht="15.75" x14ac:dyDescent="0.25">
      <c r="A393" s="4">
        <v>68</v>
      </c>
      <c r="B393" s="6" t="s">
        <v>798</v>
      </c>
      <c r="C393" s="6">
        <v>3231703107</v>
      </c>
      <c r="D393" s="6" t="s">
        <v>714</v>
      </c>
      <c r="E393" s="6" t="s">
        <v>589</v>
      </c>
    </row>
    <row r="394" spans="1:5" ht="15.75" x14ac:dyDescent="0.25">
      <c r="A394" s="4">
        <v>69</v>
      </c>
      <c r="B394" s="6" t="s">
        <v>799</v>
      </c>
      <c r="C394" s="6">
        <v>3231703127</v>
      </c>
      <c r="D394" s="6" t="s">
        <v>714</v>
      </c>
      <c r="E394" s="6" t="s">
        <v>589</v>
      </c>
    </row>
    <row r="395" spans="1:5" ht="15.75" x14ac:dyDescent="0.25">
      <c r="A395" s="4">
        <v>70</v>
      </c>
      <c r="B395" s="6" t="s">
        <v>800</v>
      </c>
      <c r="C395" s="6">
        <v>3231703098</v>
      </c>
      <c r="D395" s="6" t="s">
        <v>714</v>
      </c>
      <c r="E395" s="6" t="s">
        <v>589</v>
      </c>
    </row>
    <row r="396" spans="1:5" ht="15.75" x14ac:dyDescent="0.25">
      <c r="A396" s="4">
        <v>71</v>
      </c>
      <c r="B396" s="6" t="s">
        <v>801</v>
      </c>
      <c r="C396" s="6">
        <v>3231703089</v>
      </c>
      <c r="D396" s="6" t="s">
        <v>714</v>
      </c>
      <c r="E396" s="6" t="s">
        <v>589</v>
      </c>
    </row>
    <row r="397" spans="1:5" ht="15.75" x14ac:dyDescent="0.25">
      <c r="A397" s="4">
        <v>72</v>
      </c>
      <c r="B397" s="6" t="s">
        <v>802</v>
      </c>
      <c r="C397" s="6">
        <v>3221703007</v>
      </c>
      <c r="D397" s="6" t="s">
        <v>714</v>
      </c>
      <c r="E397" s="6" t="s">
        <v>589</v>
      </c>
    </row>
    <row r="398" spans="1:5" ht="15.75" x14ac:dyDescent="0.25">
      <c r="A398" s="4">
        <v>73</v>
      </c>
      <c r="B398" s="6" t="s">
        <v>803</v>
      </c>
      <c r="C398" s="6">
        <v>3241703166</v>
      </c>
      <c r="D398" s="6" t="s">
        <v>714</v>
      </c>
      <c r="E398" s="6" t="s">
        <v>589</v>
      </c>
    </row>
    <row r="399" spans="1:5" ht="15.75" x14ac:dyDescent="0.25">
      <c r="A399" s="4">
        <v>74</v>
      </c>
      <c r="B399" s="6" t="s">
        <v>804</v>
      </c>
      <c r="C399" s="6">
        <v>3241703052</v>
      </c>
      <c r="D399" s="6" t="s">
        <v>714</v>
      </c>
      <c r="E399" s="6" t="s">
        <v>589</v>
      </c>
    </row>
    <row r="400" spans="1:5" ht="15.75" x14ac:dyDescent="0.25">
      <c r="A400" s="4">
        <v>75</v>
      </c>
      <c r="B400" s="6" t="s">
        <v>805</v>
      </c>
      <c r="C400" s="6">
        <v>3231703161</v>
      </c>
      <c r="D400" s="6" t="s">
        <v>714</v>
      </c>
      <c r="E400" s="6" t="s">
        <v>589</v>
      </c>
    </row>
    <row r="401" spans="1:5" ht="15.75" x14ac:dyDescent="0.25">
      <c r="A401" s="4">
        <v>76</v>
      </c>
      <c r="B401" s="6" t="s">
        <v>806</v>
      </c>
      <c r="C401" s="6">
        <v>3231703097</v>
      </c>
      <c r="D401" s="6" t="s">
        <v>714</v>
      </c>
      <c r="E401" s="6" t="s">
        <v>589</v>
      </c>
    </row>
    <row r="1038039" spans="1:1" x14ac:dyDescent="0.25">
      <c r="A1038039" s="2"/>
    </row>
    <row r="1038040" spans="1:1" x14ac:dyDescent="0.25">
      <c r="A1038040" s="1"/>
    </row>
    <row r="1038041" spans="1:1" x14ac:dyDescent="0.25">
      <c r="A1038041" s="1"/>
    </row>
    <row r="1038042" spans="1:1" x14ac:dyDescent="0.25">
      <c r="A1038042" s="1"/>
    </row>
    <row r="1038043" spans="1:1" x14ac:dyDescent="0.25">
      <c r="A1038043" s="1"/>
    </row>
    <row r="1038044" spans="1:1" x14ac:dyDescent="0.25">
      <c r="A1038044" s="1"/>
    </row>
    <row r="1038045" spans="1:1" x14ac:dyDescent="0.25">
      <c r="A1038045" s="1"/>
    </row>
    <row r="1038046" spans="1:1" x14ac:dyDescent="0.25">
      <c r="A1038046" s="1"/>
    </row>
    <row r="1038047" spans="1:1" x14ac:dyDescent="0.25">
      <c r="A1038047" s="1"/>
    </row>
    <row r="1038048" spans="1:1" x14ac:dyDescent="0.25">
      <c r="A1038048" s="1"/>
    </row>
    <row r="1038049" spans="1:1" x14ac:dyDescent="0.25">
      <c r="A1038049" s="1"/>
    </row>
    <row r="1038050" spans="1:1" x14ac:dyDescent="0.25">
      <c r="A1038050" s="1"/>
    </row>
    <row r="1038051" spans="1:1" x14ac:dyDescent="0.25">
      <c r="A1038051" s="1"/>
    </row>
    <row r="1038052" spans="1:1" x14ac:dyDescent="0.25">
      <c r="A1038052" s="1"/>
    </row>
    <row r="1038053" spans="1:1" x14ac:dyDescent="0.25">
      <c r="A1038053" s="1"/>
    </row>
    <row r="1038054" spans="1:1" x14ac:dyDescent="0.25">
      <c r="A1038054" s="1"/>
    </row>
    <row r="1038055" spans="1:1" x14ac:dyDescent="0.25">
      <c r="A1038055" s="1"/>
    </row>
    <row r="1038056" spans="1:1" x14ac:dyDescent="0.25">
      <c r="A1038056" s="1"/>
    </row>
    <row r="1038057" spans="1:1" x14ac:dyDescent="0.25">
      <c r="A1038057" s="1"/>
    </row>
    <row r="1038058" spans="1:1" x14ac:dyDescent="0.25">
      <c r="A1038058" s="1"/>
    </row>
    <row r="1038059" spans="1:1" x14ac:dyDescent="0.25">
      <c r="A1038059" s="1"/>
    </row>
    <row r="1038060" spans="1:1" x14ac:dyDescent="0.25">
      <c r="A1038060" s="1"/>
    </row>
    <row r="1038061" spans="1:1" x14ac:dyDescent="0.25">
      <c r="A1038061" s="1"/>
    </row>
    <row r="1038062" spans="1:1" x14ac:dyDescent="0.25">
      <c r="A1038062" s="1"/>
    </row>
    <row r="1038063" spans="1:1" x14ac:dyDescent="0.25">
      <c r="A1038063" s="1"/>
    </row>
    <row r="1038064" spans="1:1" x14ac:dyDescent="0.25">
      <c r="A1038064" s="1"/>
    </row>
    <row r="1038065" spans="1:1" x14ac:dyDescent="0.25">
      <c r="A1038065" s="1"/>
    </row>
    <row r="1038066" spans="1:1" x14ac:dyDescent="0.25">
      <c r="A1038066" s="1"/>
    </row>
    <row r="1038067" spans="1:1" x14ac:dyDescent="0.25">
      <c r="A1038067" s="1"/>
    </row>
    <row r="1038068" spans="1:1" x14ac:dyDescent="0.25">
      <c r="A1038068" s="1"/>
    </row>
    <row r="1038069" spans="1:1" x14ac:dyDescent="0.25">
      <c r="A1038069" s="1"/>
    </row>
    <row r="1038070" spans="1:1" x14ac:dyDescent="0.25">
      <c r="A1038070" s="1"/>
    </row>
    <row r="1038071" spans="1:1" x14ac:dyDescent="0.25">
      <c r="A1038071" s="1"/>
    </row>
    <row r="1038072" spans="1:1" x14ac:dyDescent="0.25">
      <c r="A1038072" s="1"/>
    </row>
    <row r="1038073" spans="1:1" x14ac:dyDescent="0.25">
      <c r="A1038073" s="1"/>
    </row>
    <row r="1038074" spans="1:1" x14ac:dyDescent="0.25">
      <c r="A1038074" s="1"/>
    </row>
    <row r="1038075" spans="1:1" x14ac:dyDescent="0.25">
      <c r="A1038075" s="1"/>
    </row>
    <row r="1038076" spans="1:1" x14ac:dyDescent="0.25">
      <c r="A1038076" s="1"/>
    </row>
    <row r="1038077" spans="1:1" x14ac:dyDescent="0.25">
      <c r="A1038077" s="1"/>
    </row>
    <row r="1038078" spans="1:1" x14ac:dyDescent="0.25">
      <c r="A1038078" s="1"/>
    </row>
    <row r="1038079" spans="1:1" x14ac:dyDescent="0.25">
      <c r="A1038079" s="1"/>
    </row>
    <row r="1038080" spans="1:1" x14ac:dyDescent="0.25">
      <c r="A1038080" s="1"/>
    </row>
    <row r="1038081" spans="1:1" x14ac:dyDescent="0.25">
      <c r="A1038081" s="1"/>
    </row>
    <row r="1038082" spans="1:1" x14ac:dyDescent="0.25">
      <c r="A1038082" s="1"/>
    </row>
    <row r="1038083" spans="1:1" x14ac:dyDescent="0.25">
      <c r="A1038083" s="1"/>
    </row>
    <row r="1038084" spans="1:1" x14ac:dyDescent="0.25">
      <c r="A1038084" s="1"/>
    </row>
    <row r="1038085" spans="1:1" x14ac:dyDescent="0.25">
      <c r="A1038085" s="1"/>
    </row>
    <row r="1038086" spans="1:1" x14ac:dyDescent="0.25">
      <c r="A1038086" s="1"/>
    </row>
    <row r="1038087" spans="1:1" x14ac:dyDescent="0.25">
      <c r="A1038087" s="1"/>
    </row>
    <row r="1038088" spans="1:1" x14ac:dyDescent="0.25">
      <c r="A1038088" s="1"/>
    </row>
    <row r="1038089" spans="1:1" x14ac:dyDescent="0.25">
      <c r="A1038089" s="1"/>
    </row>
    <row r="1038090" spans="1:1" x14ac:dyDescent="0.25">
      <c r="A1038090" s="1"/>
    </row>
    <row r="1038091" spans="1:1" x14ac:dyDescent="0.25">
      <c r="A1038091" s="1"/>
    </row>
    <row r="1038092" spans="1:1" x14ac:dyDescent="0.25">
      <c r="A1038092" s="1"/>
    </row>
    <row r="1038093" spans="1:1" x14ac:dyDescent="0.25">
      <c r="A1038093" s="1"/>
    </row>
    <row r="1038094" spans="1:1" x14ac:dyDescent="0.25">
      <c r="A1038094" s="1"/>
    </row>
    <row r="1038095" spans="1:1" x14ac:dyDescent="0.25">
      <c r="A1038095" s="1"/>
    </row>
    <row r="1038096" spans="1:1" x14ac:dyDescent="0.25">
      <c r="A1038096" s="1"/>
    </row>
    <row r="1038097" spans="1:1" x14ac:dyDescent="0.25">
      <c r="A1038097" s="1"/>
    </row>
    <row r="1038098" spans="1:1" x14ac:dyDescent="0.25">
      <c r="A1038098" s="1"/>
    </row>
    <row r="1038099" spans="1:1" x14ac:dyDescent="0.25">
      <c r="A1038099" s="1"/>
    </row>
    <row r="1038100" spans="1:1" x14ac:dyDescent="0.25">
      <c r="A1038100" s="1"/>
    </row>
    <row r="1038101" spans="1:1" x14ac:dyDescent="0.25">
      <c r="A1038101" s="1"/>
    </row>
    <row r="1038102" spans="1:1" x14ac:dyDescent="0.25">
      <c r="A1038102" s="1"/>
    </row>
    <row r="1038103" spans="1:1" x14ac:dyDescent="0.25">
      <c r="A1038103" s="1"/>
    </row>
    <row r="1038104" spans="1:1" x14ac:dyDescent="0.25">
      <c r="A1038104" s="1"/>
    </row>
    <row r="1038105" spans="1:1" x14ac:dyDescent="0.25">
      <c r="A1038105" s="1"/>
    </row>
    <row r="1038106" spans="1:1" x14ac:dyDescent="0.25">
      <c r="A1038106" s="1"/>
    </row>
    <row r="1038107" spans="1:1" x14ac:dyDescent="0.25">
      <c r="A1038107" s="1"/>
    </row>
    <row r="1038108" spans="1:1" x14ac:dyDescent="0.25">
      <c r="A1038108" s="1"/>
    </row>
    <row r="1038109" spans="1:1" x14ac:dyDescent="0.25">
      <c r="A1038109" s="1"/>
    </row>
    <row r="1038110" spans="1:1" x14ac:dyDescent="0.25">
      <c r="A1038110" s="1"/>
    </row>
    <row r="1038111" spans="1:1" x14ac:dyDescent="0.25">
      <c r="A1038111" s="1"/>
    </row>
    <row r="1038112" spans="1:1" x14ac:dyDescent="0.25">
      <c r="A1038112" s="1"/>
    </row>
    <row r="1038113" spans="1:1" x14ac:dyDescent="0.25">
      <c r="A1038113" s="1"/>
    </row>
    <row r="1038114" spans="1:1" x14ac:dyDescent="0.25">
      <c r="A1038114" s="1"/>
    </row>
    <row r="1038115" spans="1:1" x14ac:dyDescent="0.25">
      <c r="A1038115" s="1"/>
    </row>
    <row r="1038116" spans="1:1" x14ac:dyDescent="0.25">
      <c r="A1038116" s="1"/>
    </row>
    <row r="1038117" spans="1:1" x14ac:dyDescent="0.25">
      <c r="A1038117" s="1"/>
    </row>
    <row r="1038118" spans="1:1" x14ac:dyDescent="0.25">
      <c r="A1038118" s="1"/>
    </row>
    <row r="1038119" spans="1:1" x14ac:dyDescent="0.25">
      <c r="A1038119" s="1"/>
    </row>
    <row r="1038120" spans="1:1" x14ac:dyDescent="0.25">
      <c r="A1038120" s="1"/>
    </row>
    <row r="1038121" spans="1:1" x14ac:dyDescent="0.25">
      <c r="A1038121" s="1"/>
    </row>
    <row r="1038122" spans="1:1" x14ac:dyDescent="0.25">
      <c r="A1038122" s="1"/>
    </row>
    <row r="1038123" spans="1:1" x14ac:dyDescent="0.25">
      <c r="A1038123" s="1"/>
    </row>
    <row r="1038124" spans="1:1" x14ac:dyDescent="0.25">
      <c r="A1038124" s="1"/>
    </row>
    <row r="1038125" spans="1:1" x14ac:dyDescent="0.25">
      <c r="A1038125" s="1"/>
    </row>
    <row r="1038126" spans="1:1" x14ac:dyDescent="0.25">
      <c r="A1038126" s="1"/>
    </row>
    <row r="1038127" spans="1:1" x14ac:dyDescent="0.25">
      <c r="A1038127" s="1"/>
    </row>
    <row r="1038128" spans="1:1" x14ac:dyDescent="0.25">
      <c r="A1038128" s="1"/>
    </row>
    <row r="1038129" spans="1:1" x14ac:dyDescent="0.25">
      <c r="A1038129" s="1"/>
    </row>
    <row r="1038130" spans="1:1" x14ac:dyDescent="0.25">
      <c r="A1038130" s="1"/>
    </row>
    <row r="1038131" spans="1:1" x14ac:dyDescent="0.25">
      <c r="A1038131" s="1"/>
    </row>
    <row r="1038132" spans="1:1" x14ac:dyDescent="0.25">
      <c r="A1038132" s="1"/>
    </row>
    <row r="1038133" spans="1:1" x14ac:dyDescent="0.25">
      <c r="A1038133" s="1"/>
    </row>
    <row r="1038134" spans="1:1" x14ac:dyDescent="0.25">
      <c r="A1038134" s="1"/>
    </row>
    <row r="1038135" spans="1:1" x14ac:dyDescent="0.25">
      <c r="A1038135" s="1"/>
    </row>
    <row r="1038136" spans="1:1" x14ac:dyDescent="0.25">
      <c r="A1038136" s="1"/>
    </row>
    <row r="1038137" spans="1:1" x14ac:dyDescent="0.25">
      <c r="A1038137" s="1"/>
    </row>
    <row r="1038138" spans="1:1" x14ac:dyDescent="0.25">
      <c r="A1038138" s="1"/>
    </row>
    <row r="1038139" spans="1:1" x14ac:dyDescent="0.25">
      <c r="A1038139" s="1"/>
    </row>
    <row r="1038140" spans="1:1" x14ac:dyDescent="0.25">
      <c r="A1038140" s="1"/>
    </row>
    <row r="1038141" spans="1:1" x14ac:dyDescent="0.25">
      <c r="A1038141" s="1"/>
    </row>
    <row r="1038142" spans="1:1" x14ac:dyDescent="0.25">
      <c r="A1038142" s="1"/>
    </row>
    <row r="1038143" spans="1:1" x14ac:dyDescent="0.25">
      <c r="A1038143" s="1"/>
    </row>
    <row r="1038144" spans="1:1" x14ac:dyDescent="0.25">
      <c r="A1038144" s="1"/>
    </row>
    <row r="1038145" spans="1:1" x14ac:dyDescent="0.25">
      <c r="A1038145" s="1"/>
    </row>
    <row r="1038146" spans="1:1" x14ac:dyDescent="0.25">
      <c r="A1038146" s="1"/>
    </row>
    <row r="1038147" spans="1:1" x14ac:dyDescent="0.25">
      <c r="A1038147" s="1"/>
    </row>
    <row r="1038148" spans="1:1" x14ac:dyDescent="0.25">
      <c r="A1038148" s="1"/>
    </row>
    <row r="1038149" spans="1:1" x14ac:dyDescent="0.25">
      <c r="A1038149" s="1"/>
    </row>
    <row r="1038150" spans="1:1" x14ac:dyDescent="0.25">
      <c r="A1038150" s="1"/>
    </row>
    <row r="1038151" spans="1:1" x14ac:dyDescent="0.25">
      <c r="A1038151" s="1"/>
    </row>
    <row r="1038152" spans="1:1" x14ac:dyDescent="0.25">
      <c r="A1038152" s="1"/>
    </row>
    <row r="1038153" spans="1:1" x14ac:dyDescent="0.25">
      <c r="A1038153" s="1"/>
    </row>
    <row r="1038154" spans="1:1" x14ac:dyDescent="0.25">
      <c r="A1038154" s="1"/>
    </row>
    <row r="1038155" spans="1:1" x14ac:dyDescent="0.25">
      <c r="A1038155" s="1"/>
    </row>
    <row r="1038156" spans="1:1" x14ac:dyDescent="0.25">
      <c r="A1038156" s="1"/>
    </row>
    <row r="1038157" spans="1:1" x14ac:dyDescent="0.25">
      <c r="A1038157" s="1"/>
    </row>
    <row r="1038158" spans="1:1" x14ac:dyDescent="0.25">
      <c r="A1038158" s="1"/>
    </row>
    <row r="1038159" spans="1:1" x14ac:dyDescent="0.25">
      <c r="A1038159" s="1"/>
    </row>
    <row r="1038160" spans="1:1" x14ac:dyDescent="0.25">
      <c r="A1038160" s="1"/>
    </row>
    <row r="1038161" spans="1:1" x14ac:dyDescent="0.25">
      <c r="A1038161" s="1"/>
    </row>
    <row r="1038162" spans="1:1" x14ac:dyDescent="0.25">
      <c r="A1038162" s="1"/>
    </row>
    <row r="1038163" spans="1:1" x14ac:dyDescent="0.25">
      <c r="A1038163" s="1"/>
    </row>
    <row r="1038164" spans="1:1" x14ac:dyDescent="0.25">
      <c r="A1038164" s="1"/>
    </row>
    <row r="1038165" spans="1:1" x14ac:dyDescent="0.25">
      <c r="A1038165" s="1"/>
    </row>
    <row r="1038166" spans="1:1" x14ac:dyDescent="0.25">
      <c r="A1038166" s="1"/>
    </row>
    <row r="1038167" spans="1:1" x14ac:dyDescent="0.25">
      <c r="A1038167" s="1"/>
    </row>
    <row r="1038168" spans="1:1" x14ac:dyDescent="0.25">
      <c r="A1038168" s="1"/>
    </row>
    <row r="1038169" spans="1:1" x14ac:dyDescent="0.25">
      <c r="A1038169" s="1"/>
    </row>
    <row r="1038170" spans="1:1" x14ac:dyDescent="0.25">
      <c r="A1038170" s="1"/>
    </row>
    <row r="1038171" spans="1:1" x14ac:dyDescent="0.25">
      <c r="A1038171" s="1"/>
    </row>
    <row r="1038172" spans="1:1" x14ac:dyDescent="0.25">
      <c r="A1038172" s="1"/>
    </row>
    <row r="1038173" spans="1:1" x14ac:dyDescent="0.25">
      <c r="A1038173" s="1"/>
    </row>
    <row r="1038174" spans="1:1" x14ac:dyDescent="0.25">
      <c r="A1038174" s="1"/>
    </row>
    <row r="1038175" spans="1:1" x14ac:dyDescent="0.25">
      <c r="A1038175" s="1"/>
    </row>
    <row r="1038176" spans="1:1" x14ac:dyDescent="0.25">
      <c r="A1038176" s="1"/>
    </row>
    <row r="1038177" spans="1:1" x14ac:dyDescent="0.25">
      <c r="A1038177" s="1"/>
    </row>
    <row r="1038178" spans="1:1" x14ac:dyDescent="0.25">
      <c r="A1038178" s="1"/>
    </row>
    <row r="1038179" spans="1:1" x14ac:dyDescent="0.25">
      <c r="A1038179" s="1"/>
    </row>
    <row r="1038180" spans="1:1" x14ac:dyDescent="0.25">
      <c r="A1038180" s="1"/>
    </row>
    <row r="1038181" spans="1:1" x14ac:dyDescent="0.25">
      <c r="A1038181" s="1"/>
    </row>
    <row r="1038182" spans="1:1" x14ac:dyDescent="0.25">
      <c r="A1038182" s="1"/>
    </row>
    <row r="1038183" spans="1:1" x14ac:dyDescent="0.25">
      <c r="A1038183" s="1"/>
    </row>
    <row r="1038184" spans="1:1" x14ac:dyDescent="0.25">
      <c r="A1038184" s="1"/>
    </row>
    <row r="1038185" spans="1:1" x14ac:dyDescent="0.25">
      <c r="A1038185" s="1"/>
    </row>
    <row r="1038186" spans="1:1" x14ac:dyDescent="0.25">
      <c r="A1038186" s="1"/>
    </row>
    <row r="1038187" spans="1:1" x14ac:dyDescent="0.25">
      <c r="A1038187" s="1"/>
    </row>
    <row r="1038188" spans="1:1" x14ac:dyDescent="0.25">
      <c r="A1038188" s="1"/>
    </row>
    <row r="1038189" spans="1:1" x14ac:dyDescent="0.25">
      <c r="A1038189" s="1"/>
    </row>
    <row r="1038190" spans="1:1" x14ac:dyDescent="0.25">
      <c r="A1038190" s="1"/>
    </row>
    <row r="1038191" spans="1:1" x14ac:dyDescent="0.25">
      <c r="A1038191" s="1"/>
    </row>
    <row r="1038192" spans="1:1" x14ac:dyDescent="0.25">
      <c r="A1038192" s="1"/>
    </row>
    <row r="1038193" spans="1:1" x14ac:dyDescent="0.25">
      <c r="A1038193" s="1"/>
    </row>
    <row r="1038194" spans="1:1" x14ac:dyDescent="0.25">
      <c r="A1038194" s="1"/>
    </row>
    <row r="1038195" spans="1:1" x14ac:dyDescent="0.25">
      <c r="A1038195" s="1"/>
    </row>
    <row r="1038196" spans="1:1" x14ac:dyDescent="0.25">
      <c r="A1038196" s="1"/>
    </row>
    <row r="1038197" spans="1:1" x14ac:dyDescent="0.25">
      <c r="A1038197" s="1"/>
    </row>
    <row r="1038198" spans="1:1" x14ac:dyDescent="0.25">
      <c r="A1038198" s="1"/>
    </row>
    <row r="1038199" spans="1:1" x14ac:dyDescent="0.25">
      <c r="A1038199" s="1"/>
    </row>
    <row r="1038200" spans="1:1" x14ac:dyDescent="0.25">
      <c r="A1038200" s="1"/>
    </row>
    <row r="1038201" spans="1:1" x14ac:dyDescent="0.25">
      <c r="A1038201" s="1"/>
    </row>
    <row r="1038202" spans="1:1" x14ac:dyDescent="0.25">
      <c r="A1038202" s="1"/>
    </row>
    <row r="1038203" spans="1:1" x14ac:dyDescent="0.25">
      <c r="A1038203" s="1"/>
    </row>
    <row r="1038204" spans="1:1" x14ac:dyDescent="0.25">
      <c r="A1038204" s="1"/>
    </row>
    <row r="1038205" spans="1:1" x14ac:dyDescent="0.25">
      <c r="A1038205" s="1"/>
    </row>
    <row r="1038206" spans="1:1" x14ac:dyDescent="0.25">
      <c r="A1038206" s="1"/>
    </row>
    <row r="1038207" spans="1:1" x14ac:dyDescent="0.25">
      <c r="A1038207" s="1"/>
    </row>
    <row r="1038208" spans="1:1" x14ac:dyDescent="0.25">
      <c r="A1038208" s="1"/>
    </row>
    <row r="1038209" spans="1:1" x14ac:dyDescent="0.25">
      <c r="A1038209" s="1"/>
    </row>
    <row r="1038210" spans="1:1" x14ac:dyDescent="0.25">
      <c r="A1038210" s="1"/>
    </row>
    <row r="1038211" spans="1:1" x14ac:dyDescent="0.25">
      <c r="A1038211" s="1"/>
    </row>
    <row r="1038212" spans="1:1" x14ac:dyDescent="0.25">
      <c r="A1038212" s="1"/>
    </row>
    <row r="1038213" spans="1:1" x14ac:dyDescent="0.25">
      <c r="A1038213" s="1"/>
    </row>
    <row r="1038214" spans="1:1" x14ac:dyDescent="0.25">
      <c r="A1038214" s="1"/>
    </row>
    <row r="1038215" spans="1:1" x14ac:dyDescent="0.25">
      <c r="A1038215" s="1"/>
    </row>
    <row r="1038216" spans="1:1" x14ac:dyDescent="0.25">
      <c r="A1038216" s="1"/>
    </row>
    <row r="1038217" spans="1:1" x14ac:dyDescent="0.25">
      <c r="A1038217" s="1"/>
    </row>
    <row r="1038218" spans="1:1" x14ac:dyDescent="0.25">
      <c r="A1038218" s="1"/>
    </row>
    <row r="1038219" spans="1:1" x14ac:dyDescent="0.25">
      <c r="A1038219" s="1"/>
    </row>
    <row r="1038220" spans="1:1" x14ac:dyDescent="0.25">
      <c r="A1038220" s="1"/>
    </row>
    <row r="1038221" spans="1:1" x14ac:dyDescent="0.25">
      <c r="A1038221" s="1"/>
    </row>
    <row r="1038222" spans="1:1" x14ac:dyDescent="0.25">
      <c r="A1038222" s="1"/>
    </row>
    <row r="1038223" spans="1:1" x14ac:dyDescent="0.25">
      <c r="A1038223" s="1"/>
    </row>
    <row r="1038224" spans="1:1" x14ac:dyDescent="0.25">
      <c r="A1038224" s="1"/>
    </row>
    <row r="1038225" spans="1:1" x14ac:dyDescent="0.25">
      <c r="A1038225" s="1"/>
    </row>
    <row r="1038226" spans="1:1" x14ac:dyDescent="0.25">
      <c r="A1038226" s="1"/>
    </row>
    <row r="1038227" spans="1:1" x14ac:dyDescent="0.25">
      <c r="A1038227" s="1"/>
    </row>
    <row r="1038228" spans="1:1" x14ac:dyDescent="0.25">
      <c r="A1038228" s="1"/>
    </row>
    <row r="1038229" spans="1:1" x14ac:dyDescent="0.25">
      <c r="A1038229" s="1"/>
    </row>
    <row r="1038230" spans="1:1" x14ac:dyDescent="0.25">
      <c r="A1038230" s="1"/>
    </row>
    <row r="1038231" spans="1:1" x14ac:dyDescent="0.25">
      <c r="A1038231" s="1"/>
    </row>
    <row r="1038232" spans="1:1" x14ac:dyDescent="0.25">
      <c r="A1038232" s="1"/>
    </row>
    <row r="1038233" spans="1:1" x14ac:dyDescent="0.25">
      <c r="A1038233" s="1"/>
    </row>
    <row r="1038234" spans="1:1" x14ac:dyDescent="0.25">
      <c r="A1038234" s="1"/>
    </row>
    <row r="1038235" spans="1:1" x14ac:dyDescent="0.25">
      <c r="A1038235" s="1"/>
    </row>
    <row r="1038236" spans="1:1" x14ac:dyDescent="0.25">
      <c r="A1038236" s="1"/>
    </row>
    <row r="1038237" spans="1:1" x14ac:dyDescent="0.25">
      <c r="A1038237" s="1"/>
    </row>
    <row r="1038238" spans="1:1" x14ac:dyDescent="0.25">
      <c r="A1038238" s="1"/>
    </row>
    <row r="1038239" spans="1:1" x14ac:dyDescent="0.25">
      <c r="A1038239" s="1"/>
    </row>
    <row r="1038240" spans="1:1" x14ac:dyDescent="0.25">
      <c r="A1038240" s="1"/>
    </row>
    <row r="1038241" spans="1:1" x14ac:dyDescent="0.25">
      <c r="A1038241" s="1"/>
    </row>
    <row r="1038242" spans="1:1" x14ac:dyDescent="0.25">
      <c r="A1038242" s="1"/>
    </row>
    <row r="1038243" spans="1:1" x14ac:dyDescent="0.25">
      <c r="A1038243" s="1"/>
    </row>
    <row r="1038244" spans="1:1" x14ac:dyDescent="0.25">
      <c r="A1038244" s="1"/>
    </row>
    <row r="1038245" spans="1:1" x14ac:dyDescent="0.25">
      <c r="A1038245" s="1"/>
    </row>
    <row r="1038246" spans="1:1" x14ac:dyDescent="0.25">
      <c r="A1038246" s="1"/>
    </row>
    <row r="1038247" spans="1:1" x14ac:dyDescent="0.25">
      <c r="A1038247" s="1"/>
    </row>
    <row r="1038248" spans="1:1" x14ac:dyDescent="0.25">
      <c r="A1038248" s="1"/>
    </row>
    <row r="1038249" spans="1:1" x14ac:dyDescent="0.25">
      <c r="A1038249" s="1"/>
    </row>
    <row r="1038250" spans="1:1" x14ac:dyDescent="0.25">
      <c r="A1038250" s="1"/>
    </row>
    <row r="1038251" spans="1:1" x14ac:dyDescent="0.25">
      <c r="A1038251" s="1"/>
    </row>
    <row r="1038252" spans="1:1" x14ac:dyDescent="0.25">
      <c r="A1038252" s="1"/>
    </row>
    <row r="1038253" spans="1:1" x14ac:dyDescent="0.25">
      <c r="A1038253" s="1"/>
    </row>
    <row r="1038254" spans="1:1" x14ac:dyDescent="0.25">
      <c r="A1038254" s="1"/>
    </row>
    <row r="1038255" spans="1:1" x14ac:dyDescent="0.25">
      <c r="A1038255" s="1"/>
    </row>
    <row r="1038256" spans="1:1" x14ac:dyDescent="0.25">
      <c r="A1038256" s="1"/>
    </row>
    <row r="1038257" spans="1:1" x14ac:dyDescent="0.25">
      <c r="A1038257" s="1"/>
    </row>
    <row r="1038258" spans="1:1" x14ac:dyDescent="0.25">
      <c r="A1038258" s="1"/>
    </row>
    <row r="1038259" spans="1:1" x14ac:dyDescent="0.25">
      <c r="A1038259" s="1"/>
    </row>
    <row r="1038260" spans="1:1" x14ac:dyDescent="0.25">
      <c r="A1038260" s="1"/>
    </row>
    <row r="1038261" spans="1:1" x14ac:dyDescent="0.25">
      <c r="A1038261" s="1"/>
    </row>
    <row r="1038262" spans="1:1" x14ac:dyDescent="0.25">
      <c r="A1038262" s="1"/>
    </row>
    <row r="1038263" spans="1:1" x14ac:dyDescent="0.25">
      <c r="A1038263" s="1"/>
    </row>
    <row r="1038264" spans="1:1" x14ac:dyDescent="0.25">
      <c r="A1038264" s="1"/>
    </row>
    <row r="1038265" spans="1:1" x14ac:dyDescent="0.25">
      <c r="A1038265" s="1"/>
    </row>
    <row r="1038266" spans="1:1" x14ac:dyDescent="0.25">
      <c r="A1038266" s="1"/>
    </row>
    <row r="1038267" spans="1:1" x14ac:dyDescent="0.25">
      <c r="A1038267" s="1"/>
    </row>
    <row r="1038268" spans="1:1" x14ac:dyDescent="0.25">
      <c r="A1038268" s="1"/>
    </row>
    <row r="1038269" spans="1:1" x14ac:dyDescent="0.25">
      <c r="A1038269" s="1"/>
    </row>
    <row r="1038270" spans="1:1" x14ac:dyDescent="0.25">
      <c r="A1038270" s="1"/>
    </row>
    <row r="1038271" spans="1:1" x14ac:dyDescent="0.25">
      <c r="A1038271" s="1"/>
    </row>
    <row r="1038272" spans="1:1" x14ac:dyDescent="0.25">
      <c r="A1038272" s="1"/>
    </row>
    <row r="1038273" spans="1:1" x14ac:dyDescent="0.25">
      <c r="A1038273" s="1"/>
    </row>
  </sheetData>
  <mergeCells count="15">
    <mergeCell ref="A84:E84"/>
    <mergeCell ref="A2:E2"/>
    <mergeCell ref="A3:E3"/>
    <mergeCell ref="A4:E4"/>
    <mergeCell ref="A82:E82"/>
    <mergeCell ref="A83:E83"/>
    <mergeCell ref="A322:E322"/>
    <mergeCell ref="A323:E323"/>
    <mergeCell ref="A324:E324"/>
    <mergeCell ref="A162:E162"/>
    <mergeCell ref="A163:E163"/>
    <mergeCell ref="A164:E164"/>
    <mergeCell ref="A242:E242"/>
    <mergeCell ref="A243:E243"/>
    <mergeCell ref="A244:E244"/>
  </mergeCells>
  <conditionalFormatting sqref="C6:C27">
    <cfRule type="duplicateValues" dxfId="19" priority="21"/>
  </conditionalFormatting>
  <conditionalFormatting sqref="C28:C49">
    <cfRule type="duplicateValues" dxfId="18" priority="22"/>
  </conditionalFormatting>
  <conditionalFormatting sqref="C50:C71">
    <cfRule type="duplicateValues" dxfId="17" priority="23"/>
  </conditionalFormatting>
  <conditionalFormatting sqref="C86:C107">
    <cfRule type="duplicateValues" dxfId="16" priority="16"/>
  </conditionalFormatting>
  <conditionalFormatting sqref="C108:C129">
    <cfRule type="duplicateValues" dxfId="15" priority="17"/>
  </conditionalFormatting>
  <conditionalFormatting sqref="C130:C151">
    <cfRule type="duplicateValues" dxfId="14" priority="18"/>
  </conditionalFormatting>
  <conditionalFormatting sqref="C166:C187">
    <cfRule type="duplicateValues" dxfId="13" priority="11"/>
  </conditionalFormatting>
  <conditionalFormatting sqref="C188:C209">
    <cfRule type="duplicateValues" dxfId="12" priority="12"/>
  </conditionalFormatting>
  <conditionalFormatting sqref="C210:C231">
    <cfRule type="duplicateValues" dxfId="11" priority="13"/>
  </conditionalFormatting>
  <conditionalFormatting sqref="C246:C267">
    <cfRule type="duplicateValues" dxfId="10" priority="6"/>
  </conditionalFormatting>
  <conditionalFormatting sqref="C268:C289">
    <cfRule type="duplicateValues" dxfId="9" priority="7"/>
  </conditionalFormatting>
  <conditionalFormatting sqref="C290:C311">
    <cfRule type="duplicateValues" dxfId="8" priority="8"/>
  </conditionalFormatting>
  <conditionalFormatting sqref="C326:C347">
    <cfRule type="duplicateValues" dxfId="7" priority="1"/>
  </conditionalFormatting>
  <conditionalFormatting sqref="C348:C369">
    <cfRule type="duplicateValues" dxfId="6" priority="2"/>
  </conditionalFormatting>
  <conditionalFormatting sqref="C370:C391">
    <cfRule type="duplicateValues" dxfId="5" priority="3"/>
  </conditionalFormatting>
  <conditionalFormatting sqref="C392:C401">
    <cfRule type="duplicateValues" dxfId="4" priority="133"/>
  </conditionalFormatting>
  <conditionalFormatting sqref="C312:C321">
    <cfRule type="duplicateValues" dxfId="3" priority="134"/>
  </conditionalFormatting>
  <conditionalFormatting sqref="C232:C241">
    <cfRule type="duplicateValues" dxfId="2" priority="135"/>
  </conditionalFormatting>
  <conditionalFormatting sqref="C152:C161">
    <cfRule type="duplicateValues" dxfId="1" priority="136"/>
  </conditionalFormatting>
  <conditionalFormatting sqref="C72:C81">
    <cfRule type="duplicateValues" dxfId="0" priority="13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CL101</vt:lpstr>
      <vt:lpstr>CL201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2026-04-22T05:23:47Z</dcterms:modified>
  <cp:category/>
  <cp:contentStatus/>
</cp:coreProperties>
</file>