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21600" windowHeight="9735" tabRatio="880"/>
  </bookViews>
  <sheets>
    <sheet name="مجمع القاعات 16-11 " sheetId="14" r:id="rId1"/>
  </sheets>
  <definedNames>
    <definedName name="_xlnm._FilterDatabase" localSheetId="0" hidden="1">'مجمع القاعات 16-11 '!$A$5:$E$5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<sst xmlns="http://schemas.openxmlformats.org/spreadsheetml/2006/main" count="1232" uniqueCount="424">
  <si>
    <t xml:space="preserve">توزيع اسماء الطلبة في امتحان الكفاءة الجامعية </t>
  </si>
  <si>
    <t>الرقم</t>
  </si>
  <si>
    <t>اسم الطالب</t>
  </si>
  <si>
    <t>الرقم الجامعي</t>
  </si>
  <si>
    <t>التخصص</t>
  </si>
  <si>
    <t>الكلية</t>
  </si>
  <si>
    <t>التاريخ والحضارة الإسلامية</t>
  </si>
  <si>
    <t>كلية الآداب والعلوم</t>
  </si>
  <si>
    <t>الفقه و أصوله</t>
  </si>
  <si>
    <t>كلية  الشيخ نوح القضاة للشريعة والقانون</t>
  </si>
  <si>
    <t>محمد جمال غانم الرشيدي</t>
  </si>
  <si>
    <t>القانون</t>
  </si>
  <si>
    <t>كلية الدعوة وأصول الدين</t>
  </si>
  <si>
    <t>دانا محمد ابراهيم موسى</t>
  </si>
  <si>
    <t>شريفة مشيطة بنت سيد محمد فريد</t>
  </si>
  <si>
    <t>طلال خلف محمد الجبور</t>
  </si>
  <si>
    <t>اللغة الإنجليزية وآدابها</t>
  </si>
  <si>
    <t>اللغة العربية وآدابها</t>
  </si>
  <si>
    <t>أصول الدين</t>
  </si>
  <si>
    <t>راما بكر عويضه الحراسيس</t>
  </si>
  <si>
    <t>نيكيما بصيرو</t>
  </si>
  <si>
    <t xml:space="preserve"> الإرشاد والصحة النفسية</t>
  </si>
  <si>
    <t>كلية العلوم التربوية</t>
  </si>
  <si>
    <t>ابو سفيان جينى</t>
  </si>
  <si>
    <t>حسان عواد سليمان الغيالين</t>
  </si>
  <si>
    <t>بتول محمد عبد المنعم الرجوب</t>
  </si>
  <si>
    <t>نور احمد يوسف الرزاز</t>
  </si>
  <si>
    <t>رنيم اسامه عبد الرحيم ابراهيم</t>
  </si>
  <si>
    <t>زكريا مدحت احمد العزه</t>
  </si>
  <si>
    <t>ايات عدنان " محمد سالم" الرجبي</t>
  </si>
  <si>
    <t>اسماء حازم بهاء الدين الغضبان</t>
  </si>
  <si>
    <t>هاشم محمد محمود الجزازي</t>
  </si>
  <si>
    <t>محمد ارشاد الدين بن شكري</t>
  </si>
  <si>
    <t>احمد حسين محمود مطلق</t>
  </si>
  <si>
    <t>احمد عمر احمد عريضه</t>
  </si>
  <si>
    <t>امجد محمد عبد الرحمن العكايله</t>
  </si>
  <si>
    <t>عبد القادر خالد علي الكلوب</t>
  </si>
  <si>
    <t>رانيا عاطف صالح الزعبي</t>
  </si>
  <si>
    <t>ادم رابع شيخ</t>
  </si>
  <si>
    <t>بشرى فريد احمد محي الدين</t>
  </si>
  <si>
    <t>محمد اسماعيل خلف الحبابسه</t>
  </si>
  <si>
    <t>نصار مطاوع محمد الربيحات</t>
  </si>
  <si>
    <t>خوله عدوان عبد الخالق بدوان</t>
  </si>
  <si>
    <t>انس محمد فراس علي الزغول</t>
  </si>
  <si>
    <t>اويس عدنان محمد الزيوت</t>
  </si>
  <si>
    <t>خالد ابراهيم عبد الكريم النعيمات</t>
  </si>
  <si>
    <t>ياسمين اسلام ابراهيم عبد الله</t>
  </si>
  <si>
    <t>ساره محمد صالح عواد</t>
  </si>
  <si>
    <t>حمزه مرزوق ارشود الغويري</t>
  </si>
  <si>
    <t>يحيى سلامه خليل الزغبيه</t>
  </si>
  <si>
    <t>بتول سلطان خليف القباعي</t>
  </si>
  <si>
    <t>حنان كايد احمد اللواما</t>
  </si>
  <si>
    <t>فرح ماجد العيط السبعه</t>
  </si>
  <si>
    <t>لين بسام عبد ربه عجاج</t>
  </si>
  <si>
    <t>عوني بسام عبدالقادر الرعود</t>
  </si>
  <si>
    <t>حنين عبدالله عليان الزغاتيت</t>
  </si>
  <si>
    <t>راكان رائد عارف الجواميس</t>
  </si>
  <si>
    <t>حازم احمد محمد الشبلي</t>
  </si>
  <si>
    <t>عبدالله ماهر محمد الشرع</t>
  </si>
  <si>
    <t>وسيم محمود مسلم ابو محفوظ</t>
  </si>
  <si>
    <t>ايمان محمد ابراهيم وراد</t>
  </si>
  <si>
    <t>بيسان رائد احمد النموره</t>
  </si>
  <si>
    <t>بدر نصر الدين موسى الشريقي</t>
  </si>
  <si>
    <t>رهف احمد عبادي المراشده</t>
  </si>
  <si>
    <t>خديجه محمد موسى الصوافين</t>
  </si>
  <si>
    <t>احمد علي فضيل الهنانده</t>
  </si>
  <si>
    <t>عوده محمود رزق الخلايله</t>
  </si>
  <si>
    <t>فيصل محمد خلف الهدبان</t>
  </si>
  <si>
    <t>مثنى علي يوسف العيساوى</t>
  </si>
  <si>
    <t>يوسف محمد يوسف عيادات</t>
  </si>
  <si>
    <t>هند محمد يوسف الطنبور</t>
  </si>
  <si>
    <t>لانا غسان محمد ذيب</t>
  </si>
  <si>
    <t>لجين موسى محمود دويكات</t>
  </si>
  <si>
    <t>سدين خالد عبدالرحمن الحراسيس</t>
  </si>
  <si>
    <t>هاني سليمان عايش الزعبي</t>
  </si>
  <si>
    <t>عمر احمد عبد الرحمن خريسات</t>
  </si>
  <si>
    <t>عثمان عواد عبدي الخلايله</t>
  </si>
  <si>
    <t>فواز حازم فواز العدوان</t>
  </si>
  <si>
    <t>محمد نايف محمد الزيود</t>
  </si>
  <si>
    <t>مريم محمد عمر الصديق</t>
  </si>
  <si>
    <t>زياد عمر احمد ابوعليان</t>
  </si>
  <si>
    <t>سلسبيل عدنان عبد الحافظ الشواربه</t>
  </si>
  <si>
    <t>لما عبد الكريم ناجي عبد الصمد</t>
  </si>
  <si>
    <t>لجين رياض محمد الثبيتات العمرو</t>
  </si>
  <si>
    <t>جنى عاطف عطوه البوايزه</t>
  </si>
  <si>
    <t>سلام ناصر عوض بن طريف</t>
  </si>
  <si>
    <t>محمد صبحي حميدان الخلايله</t>
  </si>
  <si>
    <t>زهران عبد الله احمد ابو صوان</t>
  </si>
  <si>
    <t>ميساء بنت خلف بن سعيد عامر الكندية</t>
  </si>
  <si>
    <t>تقوى محمد سعيد محمد المومني</t>
  </si>
  <si>
    <t>عروب عوده عبدالله رحاحله</t>
  </si>
  <si>
    <t>ابراهيم سليمان عبدالعزيز النعامي</t>
  </si>
  <si>
    <t>وجود خالد فليح الرتيمه</t>
  </si>
  <si>
    <t>محمود نبيل محمود القاسم</t>
  </si>
  <si>
    <t>محمد بسام صلاح بني يونس</t>
  </si>
  <si>
    <t>عبد الكريم رائد عبد الكريم المليفي</t>
  </si>
  <si>
    <t>راشد طايل محمود ابو زيد</t>
  </si>
  <si>
    <t>منوه احمد عايش الزغول</t>
  </si>
  <si>
    <t>عبدالله جمعه عبدالرحمن الاغا</t>
  </si>
  <si>
    <t>بارقه عبد اللطيف سلامه الرهايفه</t>
  </si>
  <si>
    <t>هاشم علي احمد القضاه</t>
  </si>
  <si>
    <t>عبد الله فيصل عبد الرحمن عبد الرحمن</t>
  </si>
  <si>
    <t>ليث احمد محمد الشيباني</t>
  </si>
  <si>
    <t>ربا محمد ذيبان الجماعين</t>
  </si>
  <si>
    <t>منتصر سليمان موسى الحسنات</t>
  </si>
  <si>
    <t>ربيح نائل ربيح عزام</t>
  </si>
  <si>
    <t>عمار جمال ابراهيم العبيديين</t>
  </si>
  <si>
    <t>بدر الدين جميل هلال العبادي</t>
  </si>
  <si>
    <t>محمد شهير احمد نعمان</t>
  </si>
  <si>
    <t>سالم بن مبارك بن جمعه  الحكماني</t>
  </si>
  <si>
    <t>ابراهيم يوسف  ابراهيم ابو ورده</t>
  </si>
  <si>
    <t>بلال طارق نظمي ابو زيد</t>
  </si>
  <si>
    <t>حسام حسن عايد زياده</t>
  </si>
  <si>
    <t>اسمى جهاد محمد العمري</t>
  </si>
  <si>
    <t>معاذ بن خميس بن راشد بن خميس السنيدي</t>
  </si>
  <si>
    <t>محمد اسماعيل سالم الجالودي</t>
  </si>
  <si>
    <t>علي بن عبد الله بن خميس السنيدي</t>
  </si>
  <si>
    <t>ميس احمد سعيد النجار</t>
  </si>
  <si>
    <t>سلطان عبد الكريم عبد الرحيم الاحمد</t>
  </si>
  <si>
    <t>حنين محمد ضيف الله الكوشه</t>
  </si>
  <si>
    <t>معاذ اسماعيل صالح الخطار</t>
  </si>
  <si>
    <t>عبد الله عيد نزال السبيله</t>
  </si>
  <si>
    <t>هاشم محمد داود العبوس</t>
  </si>
  <si>
    <t>عبد الرحمن هاني محمد الخلايله</t>
  </si>
  <si>
    <t>رحمه بكر خطاب الجحاوشه</t>
  </si>
  <si>
    <t>الهام بنت هلال بن خادم بن سعيد الزرعية</t>
  </si>
  <si>
    <t>طارق بن راشد بن خميس السنيدي</t>
  </si>
  <si>
    <t>امين محمد امين عبد القادر العدوان</t>
  </si>
  <si>
    <t>عمران خليل زعل الزيدانين</t>
  </si>
  <si>
    <t>محمد عبد الناصر عبد القادر جابر</t>
  </si>
  <si>
    <t>اسيل خليل احمد النجار</t>
  </si>
  <si>
    <t>اسراء يوسف محمد ابو غليون</t>
  </si>
  <si>
    <t>عبدالله بن صالح بن عامر الستمي</t>
  </si>
  <si>
    <t>وفاء بنت سالم بن عامر بن محمد الحجرية</t>
  </si>
  <si>
    <t>ميس احمد عبد الحافظ خطار</t>
  </si>
  <si>
    <t>حسين عبدالله سليمان الهبارنه</t>
  </si>
  <si>
    <t>يزن خميس شحاده صالح</t>
  </si>
  <si>
    <t>ليان ابراهيم عبد الحميد ايوب</t>
  </si>
  <si>
    <t>محمد بن مبارك بن سعيد بن يوسف المالخي</t>
  </si>
  <si>
    <t>عبد الرحمن بن حمد بن محمد السنيدي</t>
  </si>
  <si>
    <t>الهيثم بن عبدالله بن سالم القريني</t>
  </si>
  <si>
    <t>عبيد بن خميس بن عبيد بن خميس</t>
  </si>
  <si>
    <t>رنيم مشهور عبدالله ابو السندس</t>
  </si>
  <si>
    <t>احمد ابراهيم عبد الله البشير</t>
  </si>
  <si>
    <t>منار علاء راغب ذيب</t>
  </si>
  <si>
    <t>عبد العزيز بن سعود بن حميد العلوي</t>
  </si>
  <si>
    <t>سحر عليان سليمان المراحله</t>
  </si>
  <si>
    <t>رشا بنت جمعه عبيد الشحية</t>
  </si>
  <si>
    <t>عبدالله بن سالم بن علي بن محمد الستمى</t>
  </si>
  <si>
    <t>جمعه بن سعيد بن محمد الراسبي</t>
  </si>
  <si>
    <t>حسان هاني احمد الضمور</t>
  </si>
  <si>
    <t>عبد الرحمن محمد بشير الجعبري</t>
  </si>
  <si>
    <t>اسلام حسين محمود الطهراوي</t>
  </si>
  <si>
    <t>رغد خالد صبيح الطوافشه</t>
  </si>
  <si>
    <t>ريتاج ناصر عبد المجيد العمايره</t>
  </si>
  <si>
    <t>محمد سالم فرحان المسارده</t>
  </si>
  <si>
    <t>بتول منصور محمد ابو ناصر</t>
  </si>
  <si>
    <t>مصعب يوسف خميس السمارات</t>
  </si>
  <si>
    <t>محمد رائد محمود القيسي</t>
  </si>
  <si>
    <t>صفيه وائل عوض احمد</t>
  </si>
  <si>
    <t>احمد رائد سلامه البلوي</t>
  </si>
  <si>
    <t>ندا معاويه مرزوق حبيبه</t>
  </si>
  <si>
    <t>نيرمين محمود ابراهيم المعشر</t>
  </si>
  <si>
    <t>جنين سفيان عمر حسن</t>
  </si>
  <si>
    <t>فرح احمد خميس المصري</t>
  </si>
  <si>
    <t>سرين عمر حسنى خضرا</t>
  </si>
  <si>
    <t>شيماء شفيق محمود المحسن</t>
  </si>
  <si>
    <t>احمد عماد عبد الرحمن جمعه</t>
  </si>
  <si>
    <t>هبه اسماعيل حسن سليمان</t>
  </si>
  <si>
    <t>هاله زيد صالح الغزيوات</t>
  </si>
  <si>
    <t>لبنى اسامه ابراهيم خضير</t>
  </si>
  <si>
    <t>روان طارق محمد ابو طاعه</t>
  </si>
  <si>
    <t>ارام اياد سمير موسى</t>
  </si>
  <si>
    <t>راما كامل وجيه عبدالله</t>
  </si>
  <si>
    <t>محمود احمد محمود ابو سالم</t>
  </si>
  <si>
    <t>يحيى عبد الله حمدي الرزي</t>
  </si>
  <si>
    <t>ساره عمر محمد ابو زعنونه</t>
  </si>
  <si>
    <t>اليقين منتصر حسين عيسى</t>
  </si>
  <si>
    <t>لين ضياء جميل النقيب</t>
  </si>
  <si>
    <t>سجى محمد احمد الحجه</t>
  </si>
  <si>
    <t>هديل السيد فتحي سليمان</t>
  </si>
  <si>
    <t>روان سامي ممدوح الشوابكه</t>
  </si>
  <si>
    <t>سديل مروان جبريل طيطي</t>
  </si>
  <si>
    <t>هناء يوسف حسن صالح</t>
  </si>
  <si>
    <t>تسنيم غالب محمد الهبارنه</t>
  </si>
  <si>
    <t>رغد صفوات جودت ابو قرص</t>
  </si>
  <si>
    <t>اسيد احمد غازي الاسطه</t>
  </si>
  <si>
    <t>ايهم محمد ناجي حسين</t>
  </si>
  <si>
    <t>ميرفت محمود احمد القضاه</t>
  </si>
  <si>
    <t>ضحى محمود خلف الدعجه</t>
  </si>
  <si>
    <t>زيد يحيى عبد الكريم الفايز</t>
  </si>
  <si>
    <t>ايهم محمد طه درويش</t>
  </si>
  <si>
    <t>هديل نسيم صالح يوسف</t>
  </si>
  <si>
    <t>مي محمد فيصل غنمه</t>
  </si>
  <si>
    <t>بشار رامي عبد العزيز  الفرارجه</t>
  </si>
  <si>
    <t>الفندي بن سعيد بن خريبيش العويسي</t>
  </si>
  <si>
    <t>عمار بن عامر بن علي الزرعي</t>
  </si>
  <si>
    <t>يسرى بنت سعيد بن خلفان بن سعيد السعدية</t>
  </si>
  <si>
    <t>ايمان بنت حسن بن سليمان البلوشية</t>
  </si>
  <si>
    <t>جهينه بنت ناصر بن صقر الخميسية</t>
  </si>
  <si>
    <t>امجاد خميس مسعود النعمانية</t>
  </si>
  <si>
    <t>سلسبيل فاضل حمد عبدالله المعمرية</t>
  </si>
  <si>
    <t>وئام بنت يوسف بن محمد آل عبد السلام</t>
  </si>
  <si>
    <t>شيخه بنت عبدالله بن سعيد البريكية</t>
  </si>
  <si>
    <t>ثريا بنت خلفان بن سعيد ال عبد السلام</t>
  </si>
  <si>
    <t>عبير بنت حميد بن مرهون حميد الخاطري</t>
  </si>
  <si>
    <t>سماح علي عبدالله سيف الصالحية</t>
  </si>
  <si>
    <t>الرها بنت مبروك عامر العويسية</t>
  </si>
  <si>
    <t>مريم بنت حمد بن راشد بن سعيد المشرفية</t>
  </si>
  <si>
    <t>أنوار بنت خلف بن سليمان بن سيف الشكيلية</t>
  </si>
  <si>
    <t>سالمة بنت خلفان بن حمود بن سعيد الناعبية</t>
  </si>
  <si>
    <t>سلام رائد علي الساحلي</t>
  </si>
  <si>
    <t>سوار جميل احمد المحارمة</t>
  </si>
  <si>
    <t>ايه مصلح مسلم ابو غليون</t>
  </si>
  <si>
    <t>لجين وسيم اسماعيل خاطر</t>
  </si>
  <si>
    <t>محمد خالد محمد رزق</t>
  </si>
  <si>
    <t>ملاك نضال محمد غازي عنبتاوي</t>
  </si>
  <si>
    <t>مروى بنت لاحج معيوف السعدية</t>
  </si>
  <si>
    <t>حليمة بنت فايل بن خميس البدرية</t>
  </si>
  <si>
    <t>ليالي بنت علي بن راشد بن ناصر السعيدية</t>
  </si>
  <si>
    <t>وداد بنت خميس بن سعيد الحراصى</t>
  </si>
  <si>
    <t>ميثاء بنت سالم بن جمعه عبدالله العلوية</t>
  </si>
  <si>
    <t>محمد بن صالح بن سعيد اليحمدي</t>
  </si>
  <si>
    <t>ايناس بنت عبدالله محمد المعمرية</t>
  </si>
  <si>
    <t>محمد بن راشد بن محمد القايدي</t>
  </si>
  <si>
    <t>فاطمه بنت علي راشد خميس الغيلانية</t>
  </si>
  <si>
    <t>صفيه بنت سالم بن عبدالله الندابية</t>
  </si>
  <si>
    <t>سلوى محمد عطا ابو فرده</t>
  </si>
  <si>
    <t>يوسف محمد يوسف علاونه</t>
  </si>
  <si>
    <t>عمر ابراهيم وفيق كستيرو</t>
  </si>
  <si>
    <t>معتز عدنان عيد الشديفات</t>
  </si>
  <si>
    <t>سجى عماد محمد النجار</t>
  </si>
  <si>
    <t>حلا يحيى عبد القادر الصوص</t>
  </si>
  <si>
    <t>نيرمين نظمي لطفي اسلاق</t>
  </si>
  <si>
    <t>ابراهيم عبدالله محمد ابو حمده</t>
  </si>
  <si>
    <t>رؤى محمود زهير رباح</t>
  </si>
  <si>
    <t>روان احمد مصلح العليمات</t>
  </si>
  <si>
    <t>ميساء بنت محمود محمد سليمان الكيومية</t>
  </si>
  <si>
    <t>حمزه بن غابش بن عبيد النوفلي</t>
  </si>
  <si>
    <t>مها بنت صالح بن حسين المقيمية</t>
  </si>
  <si>
    <t>هنيه سليم خميس سالم الزرعية</t>
  </si>
  <si>
    <t>مزنه بنت علي عبدالله علي السعدية</t>
  </si>
  <si>
    <t>شيخه بنت عبدالله عامر القطيطية</t>
  </si>
  <si>
    <t>سعيد حمد حميد المنوري</t>
  </si>
  <si>
    <t>صالح شغيل صالح حميد العويسي</t>
  </si>
  <si>
    <t>مهند بن سعيد بن عبدالله السنيدي</t>
  </si>
  <si>
    <t>مريم بنت مبارك علي العلوية</t>
  </si>
  <si>
    <t>الرها بنت سالم بن سعيد المدهوشية</t>
  </si>
  <si>
    <t>ايمان بنت محمد بن سيف بن حمود السعدية</t>
  </si>
  <si>
    <t>بشرى بنت حمود بن صالح بن محمد الراشدية</t>
  </si>
  <si>
    <t>ضياء بنت علي سالم محمد البلوشية</t>
  </si>
  <si>
    <t>منى بنت سالم بن سعيد المالكية</t>
  </si>
  <si>
    <t>منى بنت محمد بن عبيد المطروشية</t>
  </si>
  <si>
    <t>فاطمه بنت سعود بن حمد بن علي المشرفية</t>
  </si>
  <si>
    <t>عبد الله عدنان ضيف الله الشوابكه</t>
  </si>
  <si>
    <t>عادل ممدوح عادل ابو حمور</t>
  </si>
  <si>
    <t>اليمامه طارق يوسف المساعفه</t>
  </si>
  <si>
    <t>محمد عبد الله حماد العزه</t>
  </si>
  <si>
    <t>بيان خميس شيخان حميد الهنائية</t>
  </si>
  <si>
    <t>شيماء بنت خميس بن فريش الزرعية</t>
  </si>
  <si>
    <t>زهرة بنت سيف خلفان الفورية</t>
  </si>
  <si>
    <t>نوره بنت علي بن ناصر القنوبية</t>
  </si>
  <si>
    <t>سمر بنت خميس بن حليس بن حمد الجعفرية</t>
  </si>
  <si>
    <t>عائشه بنت خلفان بن سعيد ال عبدالسلام</t>
  </si>
  <si>
    <t>أروى بنت خليفه بن سليمان الناعبية</t>
  </si>
  <si>
    <t>مازن بن سلطان بن علي سلطان الحارثي</t>
  </si>
  <si>
    <t>هبة الله فواز خلف الغويري</t>
  </si>
  <si>
    <t>يمان ابراهيم محمد الشمالي</t>
  </si>
  <si>
    <t>آيه فيصل محمود خاطر</t>
  </si>
  <si>
    <t>بلال محمد صالح شنيور</t>
  </si>
  <si>
    <t>مروى خصيب صالح الشكيلية</t>
  </si>
  <si>
    <t>امل بنت لاحج بن معيوف السعدية</t>
  </si>
  <si>
    <t>عنود بنت علي بن عبدالله البلوشية</t>
  </si>
  <si>
    <t>كامله سيف عبدالله المالكية</t>
  </si>
  <si>
    <t>فاطمه بنت سالم بن عبدالله الراجحية</t>
  </si>
  <si>
    <t>هاجر بنت خميس بن سلطان الخاطرية</t>
  </si>
  <si>
    <t>غدير بنت يوسف بن خميس الزعابية</t>
  </si>
  <si>
    <t>عمر امين عمر محمد</t>
  </si>
  <si>
    <t>نور ناجي موسى الذرعان</t>
  </si>
  <si>
    <t>افنان خالد جمال عقل</t>
  </si>
  <si>
    <t>رحمه بنت عامر بن ناصر بن علي المشايخيه</t>
  </si>
  <si>
    <t>اسماء بنت احمد محمد البلوشية</t>
  </si>
  <si>
    <t>ساره بنت خصيب بن خميس بن حميد البادية</t>
  </si>
  <si>
    <t>علي سالم سلمان الهواوشه</t>
  </si>
  <si>
    <t>رنا هشام محمد الرفاعي</t>
  </si>
  <si>
    <t>زيد محمد عبد الرحمن الحجوج</t>
  </si>
  <si>
    <t>الاء صلاح احمد نصار</t>
  </si>
  <si>
    <t>محمد صالح احمد المرعي</t>
  </si>
  <si>
    <t>رهف فارس محمد خميس الفوالحه</t>
  </si>
  <si>
    <t>تسنيم عمار ياسر الفريحات</t>
  </si>
  <si>
    <t>حنين امجد محمود الحلو</t>
  </si>
  <si>
    <t>رحاب بنت تعيب بن غابش الجعفرية</t>
  </si>
  <si>
    <t>شوق بنت حمود بن ناصر الرزيقية</t>
  </si>
  <si>
    <t>عبير بنت سالم خلفان القرطوبية</t>
  </si>
  <si>
    <t>رقيه بنت عبدالله سالم الوشاحية</t>
  </si>
  <si>
    <t>ليلى بنت سعيد بن هلال بن عبدالله السعدي</t>
  </si>
  <si>
    <t>اروى بنت حمد سالم الشكيلية</t>
  </si>
  <si>
    <t>نوف بنت سالم خويدم العويسية</t>
  </si>
  <si>
    <t>شمسه سليمان خميس القنوبية</t>
  </si>
  <si>
    <t>اسماء بنت سعيد خميس الساعدية</t>
  </si>
  <si>
    <t>مروى بنت تعيب بن عبدالله العريمية</t>
  </si>
  <si>
    <t>شيماء بنت احمد محمد الفارسية</t>
  </si>
  <si>
    <t>اروى بنت هاشل راشد القرينية</t>
  </si>
  <si>
    <t>حمزه عبدالله علي عوده</t>
  </si>
  <si>
    <t>رولا جعفر شحاده طمراوي</t>
  </si>
  <si>
    <t>حمزه منصور عبد الحافظ القبيلات</t>
  </si>
  <si>
    <t>ايناس عبد الله عبد المطلب عابدين</t>
  </si>
  <si>
    <t>شهرزاد احمد خلف الدبايبه</t>
  </si>
  <si>
    <t>ورود عدلي ابراهيم داود</t>
  </si>
  <si>
    <t>رزان فواز محمد عقل</t>
  </si>
  <si>
    <t>محمد مؤيد فتحي عطا</t>
  </si>
  <si>
    <t>اصاله فخرى عبد الحميد عبد نمر</t>
  </si>
  <si>
    <t>امجاد خميس سالم  راشد الغسانية</t>
  </si>
  <si>
    <t>نجيه بنت درويش سعيد البلوشية</t>
  </si>
  <si>
    <t>فاطمه بنت ربيع بن عبدالله العامرية</t>
  </si>
  <si>
    <t>عزه بنت محمد نبهان الحوسنية</t>
  </si>
  <si>
    <t>افراح بنت يعقوب بن عبدالله بن سليمان السعيدية</t>
  </si>
  <si>
    <t>اثار بنت ابراهيم محمد عبدالله الرحبية</t>
  </si>
  <si>
    <t>سالمه بنت سعيد بن سالم  المالكية</t>
  </si>
  <si>
    <t>سماهر بنت جمعه بن علي الجعفرية</t>
  </si>
  <si>
    <t>خلود بنت عبدالله بن راشد بن سعيد القرينية</t>
  </si>
  <si>
    <t>شمسه بنت راشد بن سالم العمرية</t>
  </si>
  <si>
    <t>فوزية بنت حمد بن راشد المالكية</t>
  </si>
  <si>
    <t>جواهر بنت عبدالله  محمد المالكية</t>
  </si>
  <si>
    <t>تهاني خميس سليمان العجمية</t>
  </si>
  <si>
    <t>محمد زياد عارف خدام الجامع</t>
  </si>
  <si>
    <t>تهاني بنت بريك مرهون محمد الجامودية</t>
  </si>
  <si>
    <t>امل بنت حميد بن حمد الهاشمية</t>
  </si>
  <si>
    <t>نوف بنت جميل بن العبد النوفلية</t>
  </si>
  <si>
    <t>شيماء بنت علي بن حمد الجعفرية</t>
  </si>
  <si>
    <t>ضحى بنت محمد بن سلطان الهنانية</t>
  </si>
  <si>
    <t>سنيدة راشد عبدالله راشد الراسبية</t>
  </si>
  <si>
    <t>ماجد عبدالله مبارك الخروصي</t>
  </si>
  <si>
    <t>اسماء ناصر منصور المالكية</t>
  </si>
  <si>
    <t>كامله بنت سالم خلف الوهيبية</t>
  </si>
  <si>
    <t>امينه بنت خميس سالم راشد الغسانية</t>
  </si>
  <si>
    <t>ابتهال بنت خليل ابراهيم العجمية</t>
  </si>
  <si>
    <t>ليلى بنت علي بن سعيد السنيدية</t>
  </si>
  <si>
    <t>مها بنت صالح بن فايل الفارسية</t>
  </si>
  <si>
    <t>ميثاء بنت صالح بن فايل الفارسية</t>
  </si>
  <si>
    <t>نوال بنت حميد بن خلف المعمرية</t>
  </si>
  <si>
    <t>ميعاد بنت محسن بن مديه البلوشية</t>
  </si>
  <si>
    <t>فاطمه بنت حبيب بن جمعه البوسعيدية</t>
  </si>
  <si>
    <t>افراح بنت سالم بن خميس العامرية</t>
  </si>
  <si>
    <t>الزهراء بنت خلفان بن حمود بن سعيد الناعبية</t>
  </si>
  <si>
    <t>وضحى بنت صبيح بن عامر علي القنوبية</t>
  </si>
  <si>
    <t>ريم بنت محمد بن علي الشماخية</t>
  </si>
  <si>
    <t>جهينه بنت خلفان بن سالم اليحيائية</t>
  </si>
  <si>
    <t>كوثر بنت عبدالله بن راشد بن حمد العلوية</t>
  </si>
  <si>
    <t>مزنه بنت راشد عامر القرينية</t>
  </si>
  <si>
    <t>هاجر بنت مصبح سالم ناصر السنيدية</t>
  </si>
  <si>
    <t>خلود بنت ناصر بن عبدالله حمد العريميه</t>
  </si>
  <si>
    <t>ابرار بنت عبدالله بن حمد الفلاحية</t>
  </si>
  <si>
    <t>جواهر بنت خميس بن عبيد بن خميس القرينية</t>
  </si>
  <si>
    <t>عائشه بنت عبدالله بن ناصر بن سالم الحجرية</t>
  </si>
  <si>
    <t>عائشه بنت احمد بن عبدالله الرواحية</t>
  </si>
  <si>
    <t>مزنه بنت خليفه بن علي الضويانية</t>
  </si>
  <si>
    <t>رؤى سامر يوسف ابو زيد</t>
  </si>
  <si>
    <t>روز ينال صالح صالح</t>
  </si>
  <si>
    <t>الاء نبيل موسى الخلايله</t>
  </si>
  <si>
    <t>شهد حسين علي محمد</t>
  </si>
  <si>
    <t>جنى سمير يحيى ابو حرب</t>
  </si>
  <si>
    <t>هديل عبد الله محمود ابو غوش</t>
  </si>
  <si>
    <t>براءه عبد السلام عيسى جمهور</t>
  </si>
  <si>
    <t>وجد مازن سليمان عربيات</t>
  </si>
  <si>
    <t>حلا عدنان ناصر زواهره</t>
  </si>
  <si>
    <t>عمر ياسر يوسف ابو عوده</t>
  </si>
  <si>
    <t>بيان جميل عبد الله الوحش</t>
  </si>
  <si>
    <t>قراءات قرآنية</t>
  </si>
  <si>
    <t>محمد امير الدين بن جوهري</t>
  </si>
  <si>
    <t>اسماء خليل حسن دباس</t>
  </si>
  <si>
    <t>منال جمال محمد ابو السبع</t>
  </si>
  <si>
    <t>لارا شرف شحاده شلش</t>
  </si>
  <si>
    <t>عزمي عاري فونج ويمان</t>
  </si>
  <si>
    <t>ندى وليد حسن غيث</t>
  </si>
  <si>
    <t>بحاديو ادريسا</t>
  </si>
  <si>
    <t>ساره عبد الهادى صلاح عبد الله</t>
  </si>
  <si>
    <t>محمود مصطفى احمد العكايله</t>
  </si>
  <si>
    <t>هارون ابراهيم علي العويوي</t>
  </si>
  <si>
    <t>ملك حسن علي البداوي</t>
  </si>
  <si>
    <t>اسيل حمد ناصر العودات</t>
  </si>
  <si>
    <t>عبد الرحمن خالد محمود الحايك</t>
  </si>
  <si>
    <t>رهام احمد سليم ابو صالحيه</t>
  </si>
  <si>
    <t>نهى موسى محمد ناصر</t>
  </si>
  <si>
    <t>الأداء الصوتي والتجويد</t>
  </si>
  <si>
    <t>علي رحيم رين</t>
  </si>
  <si>
    <t>جوخه بنت علي بن حميد الحوسنية</t>
  </si>
  <si>
    <t>سارة بنت جمعه بن علي الخضورية</t>
  </si>
  <si>
    <t>مروان عبيد بن عبيدان السعدي</t>
  </si>
  <si>
    <t>بشرى بنت حمد ناصر السنيدية</t>
  </si>
  <si>
    <t>آلاء حسام سالم الجعارات</t>
  </si>
  <si>
    <t>رنيم اكرم مصطفى مريان</t>
  </si>
  <si>
    <t>ياسمين علاء عبد العزيز ابو سل</t>
  </si>
  <si>
    <t>نيك محمد نبيل بن نيك حسن</t>
  </si>
  <si>
    <t>نور وافى الهناء بنت يزيد</t>
  </si>
  <si>
    <t>عائشه انشراح بنت محمد نظام</t>
  </si>
  <si>
    <t>لينا عبد الكريم حسني شعشاعه</t>
  </si>
  <si>
    <t>اميره عبدالله علي ابو زايد</t>
  </si>
  <si>
    <t>محمد عرفان شاميل ذوالكفلى</t>
  </si>
  <si>
    <t>محمد عاقل حسين</t>
  </si>
  <si>
    <t>محمد شهمي بن يسران</t>
  </si>
  <si>
    <t>سيوبا ويدراوغو</t>
  </si>
  <si>
    <t>خير الأنوار بن عبدالرحمن</t>
  </si>
  <si>
    <t>ذات العفة بنت مروان</t>
  </si>
  <si>
    <t>محمد بزلي بن بحري</t>
  </si>
  <si>
    <t>محمد نورنازمي بن مد نور</t>
  </si>
  <si>
    <t>اسامه فايز بركات العزام</t>
  </si>
  <si>
    <t>محمد اسلم محمد علي</t>
  </si>
  <si>
    <t>محمد أليف بن محمد أنوار</t>
  </si>
  <si>
    <t>محمد فارس عبدالجليل</t>
  </si>
  <si>
    <t>مصطفى وليد مصطفى الصوافطه</t>
  </si>
  <si>
    <t>نور الشهيده شمس الدين</t>
  </si>
  <si>
    <t>شيرين احمد عوض عبد الله</t>
  </si>
  <si>
    <t>فرح اسامه عبد الخالق ابو نصير</t>
  </si>
  <si>
    <t>بتول غالب موسى غنيم</t>
  </si>
  <si>
    <t>وعد بندر محمد الهدبان</t>
  </si>
  <si>
    <t>رنيم جهاد محمد الحجاج</t>
  </si>
  <si>
    <t>رهف محمد عايد الخلايله</t>
  </si>
  <si>
    <t>لين محمد خليل قطيفان</t>
  </si>
  <si>
    <t xml:space="preserve"> يوم الاحد 16-11-2025</t>
  </si>
  <si>
    <t xml:space="preserve"> الجلسة الاولى 9:00-10:30 في مبنى مجمع القاعات مختبر رقم CL101</t>
  </si>
  <si>
    <t xml:space="preserve"> الجلسة الثانية 10:30-12:00 في مبنى  مجمع القاعات مختبر رقم CL101</t>
  </si>
  <si>
    <t xml:space="preserve"> الجلسة الثالثة 12:00-1:30 في مبنى مجمع القاعات مختبر رقم CL101</t>
  </si>
  <si>
    <t xml:space="preserve"> الجلسة الرابعة 2:00-3:30 في مبنى  مجمع القاعات مختبر رقم CL101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</si>
</sst>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/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0" fillId="0" borderId="0" xfId="0" applyFill="1"/>
    <xf numFmtId="0" fontId="3" fillId="3" borderId="0" xfId="0" applyFont="1" applyFill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1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044505"/>
  <sheetViews>
    <sheetView rightToLeft="1" tabSelected="1" topLeftCell="A400" workbookViewId="0">
      <selection activeCell="B427" sqref="B427"/>
    </sheetView>
  </sheetViews>
  <sheetFormatPr defaultRowHeight="15" x14ac:dyDescent="0.25"/>
  <cols>
    <col min="1" max="1" width="4.7109375" style="3" bestFit="1" customWidth="1"/>
    <col min="2" max="2" width="31.85546875" customWidth="1"/>
    <col min="3" max="3" width="12.28515625" customWidth="1"/>
    <col min="4" max="4" width="24.28515625" customWidth="1"/>
    <col min="5" max="5" width="31.85546875" customWidth="1"/>
  </cols>
  <sheetData>
    <row r="2" spans="1:5" x14ac:dyDescent="0.25">
      <c r="A2" s="10" t="s">
        <v>0</v>
      </c>
      <c r="B2" s="10"/>
      <c r="C2" s="10"/>
      <c r="D2" s="10"/>
      <c r="E2" s="10"/>
    </row>
    <row r="3" spans="1:5" x14ac:dyDescent="0.25">
      <c r="A3" s="10" t="s">
        <v>419</v>
      </c>
      <c r="B3" s="10"/>
      <c r="C3" s="10"/>
      <c r="D3" s="10"/>
      <c r="E3" s="10"/>
    </row>
    <row r="4" spans="1:5" x14ac:dyDescent="0.25">
      <c r="A4" s="10" t="s">
        <v>420</v>
      </c>
      <c r="B4" s="10"/>
      <c r="C4" s="10"/>
      <c r="D4" s="10"/>
      <c r="E4" s="10"/>
    </row>
    <row r="5" spans="1:5" ht="15.75" x14ac:dyDescent="0.25">
      <c r="A5" s="5" t="s">
        <v>1</v>
      </c>
      <c r="B5" s="5" t="s">
        <v>2</v>
      </c>
      <c r="C5" s="5" t="s">
        <v>3</v>
      </c>
      <c r="D5" s="5" t="s">
        <v>4</v>
      </c>
      <c r="E5" s="5" t="s">
        <v>5</v>
      </c>
    </row>
    <row r="6" spans="1:5" ht="15.75" x14ac:dyDescent="0.25">
      <c r="A6" s="4">
        <v>1</v>
      </c>
      <c r="B6" s="6" t="s">
        <v>42</v>
      </c>
      <c r="C6" s="6">
        <v>3210201082</v>
      </c>
      <c r="D6" s="6" t="s">
        <v>8</v>
      </c>
      <c r="E6" s="6" t="s">
        <v>9</v>
      </c>
    </row>
    <row r="7" spans="1:5" ht="15.75" x14ac:dyDescent="0.25">
      <c r="A7" s="4">
        <v>2</v>
      </c>
      <c r="B7" s="6" t="s">
        <v>41</v>
      </c>
      <c r="C7" s="6">
        <v>3210201094</v>
      </c>
      <c r="D7" s="6" t="s">
        <v>8</v>
      </c>
      <c r="E7" s="6" t="s">
        <v>9</v>
      </c>
    </row>
    <row r="8" spans="1:5" ht="15.75" x14ac:dyDescent="0.25">
      <c r="A8" s="4">
        <v>3</v>
      </c>
      <c r="B8" s="6" t="s">
        <v>40</v>
      </c>
      <c r="C8" s="6">
        <v>3220201001</v>
      </c>
      <c r="D8" s="6" t="s">
        <v>8</v>
      </c>
      <c r="E8" s="6" t="s">
        <v>9</v>
      </c>
    </row>
    <row r="9" spans="1:5" ht="15.75" x14ac:dyDescent="0.25">
      <c r="A9" s="4">
        <v>4</v>
      </c>
      <c r="B9" s="6" t="s">
        <v>39</v>
      </c>
      <c r="C9" s="6">
        <v>3220201111</v>
      </c>
      <c r="D9" s="6" t="s">
        <v>8</v>
      </c>
      <c r="E9" s="6" t="s">
        <v>9</v>
      </c>
    </row>
    <row r="10" spans="1:5" ht="15.75" x14ac:dyDescent="0.25">
      <c r="A10" s="4">
        <v>5</v>
      </c>
      <c r="B10" s="6" t="s">
        <v>38</v>
      </c>
      <c r="C10" s="6">
        <v>3210201001</v>
      </c>
      <c r="D10" s="6" t="s">
        <v>8</v>
      </c>
      <c r="E10" s="6" t="s">
        <v>9</v>
      </c>
    </row>
    <row r="11" spans="1:5" ht="15.75" x14ac:dyDescent="0.25">
      <c r="A11" s="4">
        <v>6</v>
      </c>
      <c r="B11" s="6" t="s">
        <v>37</v>
      </c>
      <c r="C11" s="6">
        <v>3220201077</v>
      </c>
      <c r="D11" s="6" t="s">
        <v>8</v>
      </c>
      <c r="E11" s="6" t="s">
        <v>9</v>
      </c>
    </row>
    <row r="12" spans="1:5" ht="15.75" x14ac:dyDescent="0.25">
      <c r="A12" s="4">
        <v>7</v>
      </c>
      <c r="B12" s="6" t="s">
        <v>36</v>
      </c>
      <c r="C12" s="6">
        <v>3210201057</v>
      </c>
      <c r="D12" s="6" t="s">
        <v>8</v>
      </c>
      <c r="E12" s="6" t="s">
        <v>9</v>
      </c>
    </row>
    <row r="13" spans="1:5" ht="15.75" x14ac:dyDescent="0.25">
      <c r="A13" s="4">
        <v>8</v>
      </c>
      <c r="B13" s="6" t="s">
        <v>35</v>
      </c>
      <c r="C13" s="6">
        <v>3220201037</v>
      </c>
      <c r="D13" s="6" t="s">
        <v>8</v>
      </c>
      <c r="E13" s="6" t="s">
        <v>9</v>
      </c>
    </row>
    <row r="14" spans="1:5" ht="15.75" x14ac:dyDescent="0.25">
      <c r="A14" s="4">
        <v>9</v>
      </c>
      <c r="B14" s="6" t="s">
        <v>34</v>
      </c>
      <c r="C14" s="6">
        <v>3210201028</v>
      </c>
      <c r="D14" s="6" t="s">
        <v>8</v>
      </c>
      <c r="E14" s="6" t="s">
        <v>9</v>
      </c>
    </row>
    <row r="15" spans="1:5" ht="15.75" x14ac:dyDescent="0.25">
      <c r="A15" s="4">
        <v>10</v>
      </c>
      <c r="B15" s="6" t="s">
        <v>33</v>
      </c>
      <c r="C15" s="6">
        <v>3220201045</v>
      </c>
      <c r="D15" s="6" t="s">
        <v>8</v>
      </c>
      <c r="E15" s="6" t="s">
        <v>9</v>
      </c>
    </row>
    <row r="16" spans="1:5" ht="15.75" x14ac:dyDescent="0.25">
      <c r="A16" s="4">
        <v>11</v>
      </c>
      <c r="B16" s="6" t="s">
        <v>32</v>
      </c>
      <c r="C16" s="6">
        <v>3210201126</v>
      </c>
      <c r="D16" s="6" t="s">
        <v>8</v>
      </c>
      <c r="E16" s="6" t="s">
        <v>9</v>
      </c>
    </row>
    <row r="17" spans="1:5" ht="15.75" x14ac:dyDescent="0.25">
      <c r="A17" s="4">
        <v>12</v>
      </c>
      <c r="B17" s="6" t="s">
        <v>31</v>
      </c>
      <c r="C17" s="6">
        <v>3210201106</v>
      </c>
      <c r="D17" s="6" t="s">
        <v>8</v>
      </c>
      <c r="E17" s="6" t="s">
        <v>9</v>
      </c>
    </row>
    <row r="18" spans="1:5" ht="15.75" x14ac:dyDescent="0.25">
      <c r="A18" s="4">
        <v>13</v>
      </c>
      <c r="B18" s="6" t="s">
        <v>30</v>
      </c>
      <c r="C18" s="6">
        <v>3220201017</v>
      </c>
      <c r="D18" s="6" t="s">
        <v>8</v>
      </c>
      <c r="E18" s="6" t="s">
        <v>9</v>
      </c>
    </row>
    <row r="19" spans="1:5" ht="15.75" x14ac:dyDescent="0.25">
      <c r="A19" s="4">
        <v>14</v>
      </c>
      <c r="B19" s="6" t="s">
        <v>29</v>
      </c>
      <c r="C19" s="6">
        <v>3230201114</v>
      </c>
      <c r="D19" s="6" t="s">
        <v>8</v>
      </c>
      <c r="E19" s="6" t="s">
        <v>9</v>
      </c>
    </row>
    <row r="20" spans="1:5" ht="15.75" x14ac:dyDescent="0.25">
      <c r="A20" s="4">
        <v>15</v>
      </c>
      <c r="B20" s="6" t="s">
        <v>28</v>
      </c>
      <c r="C20" s="6">
        <v>3220201056</v>
      </c>
      <c r="D20" s="6" t="s">
        <v>8</v>
      </c>
      <c r="E20" s="6" t="s">
        <v>9</v>
      </c>
    </row>
    <row r="21" spans="1:5" ht="15.75" x14ac:dyDescent="0.25">
      <c r="A21" s="4">
        <v>16</v>
      </c>
      <c r="B21" s="6" t="s">
        <v>27</v>
      </c>
      <c r="C21" s="6">
        <v>3220201019</v>
      </c>
      <c r="D21" s="6" t="s">
        <v>8</v>
      </c>
      <c r="E21" s="6" t="s">
        <v>9</v>
      </c>
    </row>
    <row r="22" spans="1:5" ht="15.75" x14ac:dyDescent="0.25">
      <c r="A22" s="4">
        <v>17</v>
      </c>
      <c r="B22" s="6" t="s">
        <v>26</v>
      </c>
      <c r="C22" s="6">
        <v>3220201022</v>
      </c>
      <c r="D22" s="6" t="s">
        <v>8</v>
      </c>
      <c r="E22" s="6" t="s">
        <v>9</v>
      </c>
    </row>
    <row r="23" spans="1:5" ht="15.75" x14ac:dyDescent="0.25">
      <c r="A23" s="4">
        <v>18</v>
      </c>
      <c r="B23" s="6" t="s">
        <v>25</v>
      </c>
      <c r="C23" s="6">
        <v>3220201014</v>
      </c>
      <c r="D23" s="6" t="s">
        <v>8</v>
      </c>
      <c r="E23" s="6" t="s">
        <v>9</v>
      </c>
    </row>
    <row r="24" spans="1:5" ht="15.75" x14ac:dyDescent="0.25">
      <c r="A24" s="4">
        <v>19</v>
      </c>
      <c r="B24" s="6" t="s">
        <v>10</v>
      </c>
      <c r="C24" s="6">
        <v>3180201055</v>
      </c>
      <c r="D24" s="6" t="s">
        <v>8</v>
      </c>
      <c r="E24" s="6" t="s">
        <v>9</v>
      </c>
    </row>
    <row r="25" spans="1:5" ht="15.75" x14ac:dyDescent="0.25">
      <c r="A25" s="4">
        <v>20</v>
      </c>
      <c r="B25" s="6" t="s">
        <v>14</v>
      </c>
      <c r="C25" s="6">
        <v>3220201062</v>
      </c>
      <c r="D25" s="6" t="s">
        <v>8</v>
      </c>
      <c r="E25" s="6" t="s">
        <v>9</v>
      </c>
    </row>
    <row r="26" spans="1:5" ht="15.75" x14ac:dyDescent="0.25">
      <c r="A26" s="4">
        <v>21</v>
      </c>
      <c r="B26" s="6" t="s">
        <v>24</v>
      </c>
      <c r="C26" s="6">
        <v>3210201116</v>
      </c>
      <c r="D26" s="6" t="s">
        <v>8</v>
      </c>
      <c r="E26" s="6" t="s">
        <v>9</v>
      </c>
    </row>
    <row r="27" spans="1:5" ht="15.75" x14ac:dyDescent="0.25">
      <c r="A27" s="4">
        <v>22</v>
      </c>
      <c r="B27" s="6" t="s">
        <v>23</v>
      </c>
      <c r="C27" s="6">
        <v>3170201048</v>
      </c>
      <c r="D27" s="6" t="s">
        <v>8</v>
      </c>
      <c r="E27" s="6" t="s">
        <v>9</v>
      </c>
    </row>
    <row r="28" spans="1:5" ht="15.75" x14ac:dyDescent="0.25">
      <c r="A28" s="4">
        <v>23</v>
      </c>
      <c r="B28" s="6" t="s">
        <v>15</v>
      </c>
      <c r="C28" s="6">
        <v>3200201033</v>
      </c>
      <c r="D28" s="6" t="s">
        <v>8</v>
      </c>
      <c r="E28" s="6" t="s">
        <v>9</v>
      </c>
    </row>
    <row r="29" spans="1:5" ht="15.75" x14ac:dyDescent="0.25">
      <c r="A29" s="4">
        <v>24</v>
      </c>
      <c r="B29" s="6" t="s">
        <v>63</v>
      </c>
      <c r="C29" s="6">
        <v>3210201032</v>
      </c>
      <c r="D29" s="6" t="s">
        <v>8</v>
      </c>
      <c r="E29" s="6" t="s">
        <v>9</v>
      </c>
    </row>
    <row r="30" spans="1:5" ht="15.75" x14ac:dyDescent="0.25">
      <c r="A30" s="4">
        <v>25</v>
      </c>
      <c r="B30" s="6" t="s">
        <v>62</v>
      </c>
      <c r="C30" s="6">
        <v>3210201038</v>
      </c>
      <c r="D30" s="6" t="s">
        <v>8</v>
      </c>
      <c r="E30" s="6" t="s">
        <v>9</v>
      </c>
    </row>
    <row r="31" spans="1:5" ht="15.75" x14ac:dyDescent="0.25">
      <c r="A31" s="4">
        <v>26</v>
      </c>
      <c r="B31" s="6" t="s">
        <v>61</v>
      </c>
      <c r="C31" s="6">
        <v>3210201071</v>
      </c>
      <c r="D31" s="6" t="s">
        <v>8</v>
      </c>
      <c r="E31" s="6" t="s">
        <v>9</v>
      </c>
    </row>
    <row r="32" spans="1:5" ht="15.75" x14ac:dyDescent="0.25">
      <c r="A32" s="4">
        <v>27</v>
      </c>
      <c r="B32" s="6" t="s">
        <v>60</v>
      </c>
      <c r="C32" s="6">
        <v>3210201051</v>
      </c>
      <c r="D32" s="6" t="s">
        <v>8</v>
      </c>
      <c r="E32" s="6" t="s">
        <v>9</v>
      </c>
    </row>
    <row r="33" spans="1:5" ht="15.75" x14ac:dyDescent="0.25">
      <c r="A33" s="4">
        <v>28</v>
      </c>
      <c r="B33" s="6" t="s">
        <v>59</v>
      </c>
      <c r="C33" s="6">
        <v>3210201012</v>
      </c>
      <c r="D33" s="6" t="s">
        <v>8</v>
      </c>
      <c r="E33" s="6" t="s">
        <v>9</v>
      </c>
    </row>
    <row r="34" spans="1:5" ht="15.75" x14ac:dyDescent="0.25">
      <c r="A34" s="4">
        <v>29</v>
      </c>
      <c r="B34" s="6" t="s">
        <v>58</v>
      </c>
      <c r="C34" s="6">
        <v>3200207028</v>
      </c>
      <c r="D34" s="6" t="s">
        <v>11</v>
      </c>
      <c r="E34" s="6" t="s">
        <v>9</v>
      </c>
    </row>
    <row r="35" spans="1:5" ht="15.75" x14ac:dyDescent="0.25">
      <c r="A35" s="4">
        <v>30</v>
      </c>
      <c r="B35" s="6" t="s">
        <v>57</v>
      </c>
      <c r="C35" s="6">
        <v>3200207202</v>
      </c>
      <c r="D35" s="6" t="s">
        <v>11</v>
      </c>
      <c r="E35" s="6" t="s">
        <v>9</v>
      </c>
    </row>
    <row r="36" spans="1:5" ht="15.75" x14ac:dyDescent="0.25">
      <c r="A36" s="4">
        <v>31</v>
      </c>
      <c r="B36" s="6" t="s">
        <v>56</v>
      </c>
      <c r="C36" s="6">
        <v>3200207133</v>
      </c>
      <c r="D36" s="6" t="s">
        <v>11</v>
      </c>
      <c r="E36" s="6" t="s">
        <v>9</v>
      </c>
    </row>
    <row r="37" spans="1:5" ht="15.75" x14ac:dyDescent="0.25">
      <c r="A37" s="4">
        <v>32</v>
      </c>
      <c r="B37" s="6" t="s">
        <v>55</v>
      </c>
      <c r="C37" s="6">
        <v>3210207032</v>
      </c>
      <c r="D37" s="6" t="s">
        <v>11</v>
      </c>
      <c r="E37" s="6" t="s">
        <v>9</v>
      </c>
    </row>
    <row r="38" spans="1:5" ht="15.75" x14ac:dyDescent="0.25">
      <c r="A38" s="4">
        <v>33</v>
      </c>
      <c r="B38" s="6" t="s">
        <v>54</v>
      </c>
      <c r="C38" s="6">
        <v>3200207211</v>
      </c>
      <c r="D38" s="6" t="s">
        <v>11</v>
      </c>
      <c r="E38" s="6" t="s">
        <v>9</v>
      </c>
    </row>
    <row r="39" spans="1:5" ht="15.75" x14ac:dyDescent="0.25">
      <c r="A39" s="4">
        <v>34</v>
      </c>
      <c r="B39" s="6" t="s">
        <v>53</v>
      </c>
      <c r="C39" s="6">
        <v>3200207224</v>
      </c>
      <c r="D39" s="6" t="s">
        <v>11</v>
      </c>
      <c r="E39" s="6" t="s">
        <v>9</v>
      </c>
    </row>
    <row r="40" spans="1:5" ht="15.75" x14ac:dyDescent="0.25">
      <c r="A40" s="4">
        <v>35</v>
      </c>
      <c r="B40" s="6" t="s">
        <v>52</v>
      </c>
      <c r="C40" s="6">
        <v>3210207202</v>
      </c>
      <c r="D40" s="6" t="s">
        <v>11</v>
      </c>
      <c r="E40" s="6" t="s">
        <v>9</v>
      </c>
    </row>
    <row r="41" spans="1:5" ht="15.75" x14ac:dyDescent="0.25">
      <c r="A41" s="4">
        <v>36</v>
      </c>
      <c r="B41" s="6" t="s">
        <v>51</v>
      </c>
      <c r="C41" s="6">
        <v>3210207094</v>
      </c>
      <c r="D41" s="6" t="s">
        <v>11</v>
      </c>
      <c r="E41" s="6" t="s">
        <v>9</v>
      </c>
    </row>
    <row r="42" spans="1:5" ht="15.75" x14ac:dyDescent="0.25">
      <c r="A42" s="4">
        <v>37</v>
      </c>
      <c r="B42" s="6" t="s">
        <v>50</v>
      </c>
      <c r="C42" s="6">
        <v>3210207269</v>
      </c>
      <c r="D42" s="6" t="s">
        <v>11</v>
      </c>
      <c r="E42" s="6" t="s">
        <v>9</v>
      </c>
    </row>
    <row r="43" spans="1:5" ht="15.75" x14ac:dyDescent="0.25">
      <c r="A43" s="4">
        <v>38</v>
      </c>
      <c r="B43" s="6" t="s">
        <v>49</v>
      </c>
      <c r="C43" s="6">
        <v>3200207247</v>
      </c>
      <c r="D43" s="6" t="s">
        <v>11</v>
      </c>
      <c r="E43" s="6" t="s">
        <v>9</v>
      </c>
    </row>
    <row r="44" spans="1:5" ht="15.75" x14ac:dyDescent="0.25">
      <c r="A44" s="4">
        <v>39</v>
      </c>
      <c r="B44" s="6" t="s">
        <v>48</v>
      </c>
      <c r="C44" s="6">
        <v>3210207150</v>
      </c>
      <c r="D44" s="6" t="s">
        <v>11</v>
      </c>
      <c r="E44" s="6" t="s">
        <v>9</v>
      </c>
    </row>
    <row r="45" spans="1:5" ht="15.75" x14ac:dyDescent="0.25">
      <c r="A45" s="4">
        <v>40</v>
      </c>
      <c r="B45" s="6" t="s">
        <v>47</v>
      </c>
      <c r="C45" s="6">
        <v>3210207103</v>
      </c>
      <c r="D45" s="6" t="s">
        <v>11</v>
      </c>
      <c r="E45" s="6" t="s">
        <v>9</v>
      </c>
    </row>
    <row r="46" spans="1:5" ht="15.75" x14ac:dyDescent="0.25">
      <c r="A46" s="4">
        <v>41</v>
      </c>
      <c r="B46" s="6" t="s">
        <v>46</v>
      </c>
      <c r="C46" s="6">
        <v>3210207115</v>
      </c>
      <c r="D46" s="6" t="s">
        <v>11</v>
      </c>
      <c r="E46" s="6" t="s">
        <v>9</v>
      </c>
    </row>
    <row r="47" spans="1:5" ht="15.75" x14ac:dyDescent="0.25">
      <c r="A47" s="4">
        <v>42</v>
      </c>
      <c r="B47" s="6" t="s">
        <v>45</v>
      </c>
      <c r="C47" s="6">
        <v>3220207024</v>
      </c>
      <c r="D47" s="6" t="s">
        <v>11</v>
      </c>
      <c r="E47" s="6" t="s">
        <v>9</v>
      </c>
    </row>
    <row r="48" spans="1:5" ht="15.75" x14ac:dyDescent="0.25">
      <c r="A48" s="4">
        <v>43</v>
      </c>
      <c r="B48" s="6" t="s">
        <v>44</v>
      </c>
      <c r="C48" s="6">
        <v>3200207188</v>
      </c>
      <c r="D48" s="6" t="s">
        <v>11</v>
      </c>
      <c r="E48" s="6" t="s">
        <v>9</v>
      </c>
    </row>
    <row r="49" spans="1:5" ht="15.75" x14ac:dyDescent="0.25">
      <c r="A49" s="4">
        <v>44</v>
      </c>
      <c r="B49" s="6" t="s">
        <v>43</v>
      </c>
      <c r="C49" s="6">
        <v>3200207204</v>
      </c>
      <c r="D49" s="6" t="s">
        <v>11</v>
      </c>
      <c r="E49" s="6" t="s">
        <v>9</v>
      </c>
    </row>
    <row r="50" spans="1:5" ht="15.75" x14ac:dyDescent="0.25">
      <c r="A50" s="4">
        <v>45</v>
      </c>
      <c r="B50" s="6" t="s">
        <v>85</v>
      </c>
      <c r="C50" s="6">
        <v>3210207168</v>
      </c>
      <c r="D50" s="6" t="s">
        <v>11</v>
      </c>
      <c r="E50" s="6" t="s">
        <v>9</v>
      </c>
    </row>
    <row r="51" spans="1:5" ht="15.75" x14ac:dyDescent="0.25">
      <c r="A51" s="4">
        <v>46</v>
      </c>
      <c r="B51" s="6" t="s">
        <v>84</v>
      </c>
      <c r="C51" s="6">
        <v>3210207207</v>
      </c>
      <c r="D51" s="6" t="s">
        <v>11</v>
      </c>
      <c r="E51" s="6" t="s">
        <v>9</v>
      </c>
    </row>
    <row r="52" spans="1:5" ht="15.75" x14ac:dyDescent="0.25">
      <c r="A52" s="4">
        <v>47</v>
      </c>
      <c r="B52" s="6" t="s">
        <v>83</v>
      </c>
      <c r="C52" s="6">
        <v>3220207103</v>
      </c>
      <c r="D52" s="6" t="s">
        <v>11</v>
      </c>
      <c r="E52" s="6" t="s">
        <v>9</v>
      </c>
    </row>
    <row r="53" spans="1:5" ht="15.75" x14ac:dyDescent="0.25">
      <c r="A53" s="4">
        <v>48</v>
      </c>
      <c r="B53" s="6" t="s">
        <v>82</v>
      </c>
      <c r="C53" s="6">
        <v>3220207033</v>
      </c>
      <c r="D53" s="6" t="s">
        <v>11</v>
      </c>
      <c r="E53" s="6" t="s">
        <v>9</v>
      </c>
    </row>
    <row r="54" spans="1:5" ht="15.75" x14ac:dyDescent="0.25">
      <c r="A54" s="4">
        <v>49</v>
      </c>
      <c r="B54" s="6" t="s">
        <v>81</v>
      </c>
      <c r="C54" s="6">
        <v>3220207136</v>
      </c>
      <c r="D54" s="6" t="s">
        <v>11</v>
      </c>
      <c r="E54" s="6" t="s">
        <v>9</v>
      </c>
    </row>
    <row r="55" spans="1:5" ht="15.75" x14ac:dyDescent="0.25">
      <c r="A55" s="4">
        <v>50</v>
      </c>
      <c r="B55" s="6" t="s">
        <v>80</v>
      </c>
      <c r="C55" s="6">
        <v>3220207211</v>
      </c>
      <c r="D55" s="6" t="s">
        <v>11</v>
      </c>
      <c r="E55" s="6" t="s">
        <v>9</v>
      </c>
    </row>
    <row r="56" spans="1:5" ht="15.75" x14ac:dyDescent="0.25">
      <c r="A56" s="4">
        <v>51</v>
      </c>
      <c r="B56" s="6" t="s">
        <v>79</v>
      </c>
      <c r="C56" s="6">
        <v>3200207009</v>
      </c>
      <c r="D56" s="6" t="s">
        <v>11</v>
      </c>
      <c r="E56" s="6" t="s">
        <v>9</v>
      </c>
    </row>
    <row r="57" spans="1:5" ht="15.75" x14ac:dyDescent="0.25">
      <c r="A57" s="4">
        <v>52</v>
      </c>
      <c r="B57" s="6" t="s">
        <v>78</v>
      </c>
      <c r="C57" s="6">
        <v>3210207198</v>
      </c>
      <c r="D57" s="6" t="s">
        <v>11</v>
      </c>
      <c r="E57" s="6" t="s">
        <v>9</v>
      </c>
    </row>
    <row r="58" spans="1:5" ht="15.75" x14ac:dyDescent="0.25">
      <c r="A58" s="4">
        <v>53</v>
      </c>
      <c r="B58" s="6" t="s">
        <v>77</v>
      </c>
      <c r="C58" s="6">
        <v>3210207227</v>
      </c>
      <c r="D58" s="6" t="s">
        <v>11</v>
      </c>
      <c r="E58" s="6" t="s">
        <v>9</v>
      </c>
    </row>
    <row r="59" spans="1:5" ht="15.75" x14ac:dyDescent="0.25">
      <c r="A59" s="4">
        <v>54</v>
      </c>
      <c r="B59" s="6" t="s">
        <v>76</v>
      </c>
      <c r="C59" s="6">
        <v>3210207099</v>
      </c>
      <c r="D59" s="6" t="s">
        <v>11</v>
      </c>
      <c r="E59" s="6" t="s">
        <v>9</v>
      </c>
    </row>
    <row r="60" spans="1:5" ht="15.75" x14ac:dyDescent="0.25">
      <c r="A60" s="4">
        <v>55</v>
      </c>
      <c r="B60" s="6" t="s">
        <v>75</v>
      </c>
      <c r="C60" s="6">
        <v>3210207101</v>
      </c>
      <c r="D60" s="6" t="s">
        <v>11</v>
      </c>
      <c r="E60" s="6" t="s">
        <v>9</v>
      </c>
    </row>
    <row r="61" spans="1:5" ht="15.75" x14ac:dyDescent="0.25">
      <c r="A61" s="4">
        <v>56</v>
      </c>
      <c r="B61" s="6" t="s">
        <v>74</v>
      </c>
      <c r="C61" s="6">
        <v>3210207130</v>
      </c>
      <c r="D61" s="6" t="s">
        <v>11</v>
      </c>
      <c r="E61" s="6" t="s">
        <v>9</v>
      </c>
    </row>
    <row r="62" spans="1:5" ht="15.75" x14ac:dyDescent="0.25">
      <c r="A62" s="4">
        <v>57</v>
      </c>
      <c r="B62" s="6" t="s">
        <v>73</v>
      </c>
      <c r="C62" s="6">
        <v>3210207123</v>
      </c>
      <c r="D62" s="6" t="s">
        <v>11</v>
      </c>
      <c r="E62" s="6" t="s">
        <v>9</v>
      </c>
    </row>
    <row r="63" spans="1:5" ht="15.75" x14ac:dyDescent="0.25">
      <c r="A63" s="4">
        <v>58</v>
      </c>
      <c r="B63" s="6" t="s">
        <v>72</v>
      </c>
      <c r="C63" s="6">
        <v>3220207003</v>
      </c>
      <c r="D63" s="6" t="s">
        <v>11</v>
      </c>
      <c r="E63" s="6" t="s">
        <v>9</v>
      </c>
    </row>
    <row r="64" spans="1:5" ht="15.75" x14ac:dyDescent="0.25">
      <c r="A64" s="4">
        <v>59</v>
      </c>
      <c r="B64" s="6" t="s">
        <v>71</v>
      </c>
      <c r="C64" s="6">
        <v>3220207073</v>
      </c>
      <c r="D64" s="6" t="s">
        <v>11</v>
      </c>
      <c r="E64" s="6" t="s">
        <v>9</v>
      </c>
    </row>
    <row r="65" spans="1:5" ht="15.75" x14ac:dyDescent="0.25">
      <c r="A65" s="4">
        <v>60</v>
      </c>
      <c r="B65" s="6" t="s">
        <v>70</v>
      </c>
      <c r="C65" s="6">
        <v>3210207037</v>
      </c>
      <c r="D65" s="6" t="s">
        <v>11</v>
      </c>
      <c r="E65" s="6" t="s">
        <v>9</v>
      </c>
    </row>
    <row r="66" spans="1:5" ht="15.75" x14ac:dyDescent="0.25">
      <c r="A66" s="4">
        <v>61</v>
      </c>
      <c r="B66" s="6" t="s">
        <v>69</v>
      </c>
      <c r="C66" s="6">
        <v>3210207172</v>
      </c>
      <c r="D66" s="6" t="s">
        <v>11</v>
      </c>
      <c r="E66" s="6" t="s">
        <v>9</v>
      </c>
    </row>
    <row r="67" spans="1:5" ht="15.75" x14ac:dyDescent="0.25">
      <c r="A67" s="4">
        <v>62</v>
      </c>
      <c r="B67" s="6" t="s">
        <v>68</v>
      </c>
      <c r="C67" s="6">
        <v>3210207071</v>
      </c>
      <c r="D67" s="6" t="s">
        <v>11</v>
      </c>
      <c r="E67" s="6" t="s">
        <v>9</v>
      </c>
    </row>
    <row r="68" spans="1:5" ht="15.75" x14ac:dyDescent="0.25">
      <c r="A68" s="4">
        <v>63</v>
      </c>
      <c r="B68" s="6" t="s">
        <v>67</v>
      </c>
      <c r="C68" s="6">
        <v>3210207154</v>
      </c>
      <c r="D68" s="6" t="s">
        <v>11</v>
      </c>
      <c r="E68" s="6" t="s">
        <v>9</v>
      </c>
    </row>
    <row r="69" spans="1:5" ht="15.75" x14ac:dyDescent="0.25">
      <c r="A69" s="4">
        <v>64</v>
      </c>
      <c r="B69" s="6" t="s">
        <v>66</v>
      </c>
      <c r="C69" s="6">
        <v>3210207164</v>
      </c>
      <c r="D69" s="6" t="s">
        <v>11</v>
      </c>
      <c r="E69" s="6" t="s">
        <v>9</v>
      </c>
    </row>
    <row r="70" spans="1:5" ht="15.75" x14ac:dyDescent="0.25">
      <c r="A70" s="4">
        <v>65</v>
      </c>
      <c r="B70" s="6" t="s">
        <v>65</v>
      </c>
      <c r="C70" s="6">
        <v>3210207272</v>
      </c>
      <c r="D70" s="6" t="s">
        <v>11</v>
      </c>
      <c r="E70" s="6" t="s">
        <v>9</v>
      </c>
    </row>
    <row r="71" spans="1:5" ht="15.75" x14ac:dyDescent="0.25">
      <c r="A71" s="4">
        <v>66</v>
      </c>
      <c r="B71" s="6" t="s">
        <v>64</v>
      </c>
      <c r="C71" s="6">
        <v>3220207079</v>
      </c>
      <c r="D71" s="6" t="s">
        <v>11</v>
      </c>
      <c r="E71" s="6" t="s">
        <v>9</v>
      </c>
    </row>
    <row r="72" spans="1:5" ht="15.75" x14ac:dyDescent="0.25">
      <c r="A72" s="4">
        <v>67</v>
      </c>
      <c r="B72" s="6" t="s">
        <v>107</v>
      </c>
      <c r="C72" s="6">
        <v>3220207062</v>
      </c>
      <c r="D72" s="6" t="s">
        <v>11</v>
      </c>
      <c r="E72" s="6" t="s">
        <v>9</v>
      </c>
    </row>
    <row r="73" spans="1:5" ht="15.75" x14ac:dyDescent="0.25">
      <c r="A73" s="4">
        <v>68</v>
      </c>
      <c r="B73" s="6" t="s">
        <v>106</v>
      </c>
      <c r="C73" s="6">
        <v>3210207029</v>
      </c>
      <c r="D73" s="6" t="s">
        <v>11</v>
      </c>
      <c r="E73" s="6" t="s">
        <v>9</v>
      </c>
    </row>
    <row r="74" spans="1:5" ht="15.75" x14ac:dyDescent="0.25">
      <c r="A74" s="4">
        <v>69</v>
      </c>
      <c r="B74" s="6" t="s">
        <v>105</v>
      </c>
      <c r="C74" s="6">
        <v>3200207210</v>
      </c>
      <c r="D74" s="6" t="s">
        <v>11</v>
      </c>
      <c r="E74" s="6" t="s">
        <v>9</v>
      </c>
    </row>
    <row r="75" spans="1:5" ht="15.75" x14ac:dyDescent="0.25">
      <c r="A75" s="4">
        <v>70</v>
      </c>
      <c r="B75" s="6" t="s">
        <v>104</v>
      </c>
      <c r="C75" s="6">
        <v>3210207195</v>
      </c>
      <c r="D75" s="6" t="s">
        <v>11</v>
      </c>
      <c r="E75" s="6" t="s">
        <v>9</v>
      </c>
    </row>
    <row r="76" spans="1:5" ht="15.75" x14ac:dyDescent="0.25">
      <c r="A76" s="4">
        <v>71</v>
      </c>
      <c r="B76" s="6" t="s">
        <v>103</v>
      </c>
      <c r="C76" s="6">
        <v>3220207084</v>
      </c>
      <c r="D76" s="6" t="s">
        <v>11</v>
      </c>
      <c r="E76" s="6" t="s">
        <v>9</v>
      </c>
    </row>
    <row r="77" spans="1:5" ht="15.75" x14ac:dyDescent="0.25">
      <c r="A77" s="4">
        <v>72</v>
      </c>
      <c r="B77" s="6" t="s">
        <v>102</v>
      </c>
      <c r="C77" s="6">
        <v>3220207272</v>
      </c>
      <c r="D77" s="6" t="s">
        <v>11</v>
      </c>
      <c r="E77" s="6" t="s">
        <v>9</v>
      </c>
    </row>
    <row r="78" spans="1:5" ht="15.75" x14ac:dyDescent="0.25">
      <c r="A78" s="4">
        <v>73</v>
      </c>
      <c r="B78" s="6" t="s">
        <v>101</v>
      </c>
      <c r="C78" s="6">
        <v>3200207146</v>
      </c>
      <c r="D78" s="6" t="s">
        <v>11</v>
      </c>
      <c r="E78" s="6" t="s">
        <v>9</v>
      </c>
    </row>
    <row r="79" spans="1:5" ht="15.75" x14ac:dyDescent="0.25">
      <c r="A79" s="4">
        <v>74</v>
      </c>
      <c r="B79" s="6" t="s">
        <v>100</v>
      </c>
      <c r="C79" s="6">
        <v>3200207168</v>
      </c>
      <c r="D79" s="6" t="s">
        <v>11</v>
      </c>
      <c r="E79" s="6" t="s">
        <v>9</v>
      </c>
    </row>
    <row r="80" spans="1:5" ht="15.75" x14ac:dyDescent="0.25">
      <c r="A80" s="4">
        <v>75</v>
      </c>
      <c r="B80" s="6" t="s">
        <v>99</v>
      </c>
      <c r="C80" s="6">
        <v>3210207074</v>
      </c>
      <c r="D80" s="6" t="s">
        <v>11</v>
      </c>
      <c r="E80" s="6" t="s">
        <v>9</v>
      </c>
    </row>
    <row r="81" spans="1:5" ht="15.75" x14ac:dyDescent="0.25">
      <c r="A81" s="4">
        <v>76</v>
      </c>
      <c r="B81" s="6" t="s">
        <v>98</v>
      </c>
      <c r="C81" s="6">
        <v>3220207044</v>
      </c>
      <c r="D81" s="6" t="s">
        <v>11</v>
      </c>
      <c r="E81" s="6" t="s">
        <v>9</v>
      </c>
    </row>
    <row r="82" spans="1:5" ht="15.75" x14ac:dyDescent="0.25">
      <c r="A82" s="4">
        <v>77</v>
      </c>
      <c r="B82" s="6" t="s">
        <v>97</v>
      </c>
      <c r="C82" s="6">
        <v>3190207055</v>
      </c>
      <c r="D82" s="6" t="s">
        <v>11</v>
      </c>
      <c r="E82" s="6" t="s">
        <v>9</v>
      </c>
    </row>
    <row r="83" spans="1:5" ht="15.75" x14ac:dyDescent="0.25">
      <c r="A83" s="4">
        <v>78</v>
      </c>
      <c r="B83" s="6" t="s">
        <v>96</v>
      </c>
      <c r="C83" s="6">
        <v>3200207225</v>
      </c>
      <c r="D83" s="6" t="s">
        <v>11</v>
      </c>
      <c r="E83" s="6" t="s">
        <v>9</v>
      </c>
    </row>
    <row r="84" spans="1:5" ht="15.75" x14ac:dyDescent="0.25">
      <c r="A84" s="4">
        <v>79</v>
      </c>
      <c r="B84" s="6" t="s">
        <v>95</v>
      </c>
      <c r="C84" s="6">
        <v>3200207184</v>
      </c>
      <c r="D84" s="6" t="s">
        <v>11</v>
      </c>
      <c r="E84" s="6" t="s">
        <v>9</v>
      </c>
    </row>
    <row r="85" spans="1:5" ht="15.75" x14ac:dyDescent="0.25">
      <c r="A85" s="4">
        <v>80</v>
      </c>
      <c r="B85" s="6" t="s">
        <v>94</v>
      </c>
      <c r="C85" s="6">
        <v>3210207224</v>
      </c>
      <c r="D85" s="6" t="s">
        <v>11</v>
      </c>
      <c r="E85" s="6" t="s">
        <v>9</v>
      </c>
    </row>
    <row r="86" spans="1:5" ht="15.75" x14ac:dyDescent="0.25">
      <c r="A86" s="4">
        <v>81</v>
      </c>
      <c r="B86" s="6" t="s">
        <v>93</v>
      </c>
      <c r="C86" s="6">
        <v>3210207149</v>
      </c>
      <c r="D86" s="6" t="s">
        <v>11</v>
      </c>
      <c r="E86" s="6" t="s">
        <v>9</v>
      </c>
    </row>
    <row r="87" spans="1:5" ht="15.75" x14ac:dyDescent="0.25">
      <c r="A87" s="4">
        <v>82</v>
      </c>
      <c r="B87" s="6" t="s">
        <v>92</v>
      </c>
      <c r="C87" s="6">
        <v>3210207189</v>
      </c>
      <c r="D87" s="6" t="s">
        <v>11</v>
      </c>
      <c r="E87" s="6" t="s">
        <v>9</v>
      </c>
    </row>
    <row r="88" spans="1:5" ht="15.75" x14ac:dyDescent="0.25">
      <c r="A88" s="4">
        <v>83</v>
      </c>
      <c r="B88" s="6" t="s">
        <v>91</v>
      </c>
      <c r="C88" s="6">
        <v>3210207158</v>
      </c>
      <c r="D88" s="6" t="s">
        <v>11</v>
      </c>
      <c r="E88" s="6" t="s">
        <v>9</v>
      </c>
    </row>
    <row r="89" spans="1:5" ht="15.75" x14ac:dyDescent="0.25">
      <c r="A89" s="4">
        <v>84</v>
      </c>
      <c r="B89" s="6" t="s">
        <v>90</v>
      </c>
      <c r="C89" s="6">
        <v>3210207250</v>
      </c>
      <c r="D89" s="6" t="s">
        <v>11</v>
      </c>
      <c r="E89" s="6" t="s">
        <v>9</v>
      </c>
    </row>
    <row r="90" spans="1:5" ht="15.75" x14ac:dyDescent="0.25">
      <c r="A90" s="4">
        <v>85</v>
      </c>
      <c r="B90" s="6" t="s">
        <v>89</v>
      </c>
      <c r="C90" s="6">
        <v>3220207290</v>
      </c>
      <c r="D90" s="6" t="s">
        <v>11</v>
      </c>
      <c r="E90" s="6" t="s">
        <v>9</v>
      </c>
    </row>
    <row r="91" spans="1:5" ht="15.75" x14ac:dyDescent="0.25">
      <c r="A91" s="4">
        <v>86</v>
      </c>
      <c r="B91" s="6" t="s">
        <v>88</v>
      </c>
      <c r="C91" s="6">
        <v>3231506168</v>
      </c>
      <c r="D91" s="6" t="s">
        <v>6</v>
      </c>
      <c r="E91" s="6" t="s">
        <v>7</v>
      </c>
    </row>
    <row r="92" spans="1:5" ht="15.75" x14ac:dyDescent="0.25">
      <c r="A92" s="4">
        <v>87</v>
      </c>
      <c r="B92" s="6" t="s">
        <v>87</v>
      </c>
      <c r="C92" s="6">
        <v>3211506038</v>
      </c>
      <c r="D92" s="6" t="s">
        <v>6</v>
      </c>
      <c r="E92" s="6" t="s">
        <v>7</v>
      </c>
    </row>
    <row r="93" spans="1:5" ht="15.75" x14ac:dyDescent="0.25">
      <c r="A93" s="4">
        <v>88</v>
      </c>
      <c r="B93" s="6" t="s">
        <v>86</v>
      </c>
      <c r="C93" s="6">
        <v>3211506024</v>
      </c>
      <c r="D93" s="6" t="s">
        <v>6</v>
      </c>
      <c r="E93" s="6" t="s">
        <v>7</v>
      </c>
    </row>
    <row r="94" spans="1:5" ht="15.75" x14ac:dyDescent="0.25">
      <c r="A94" s="4">
        <v>89</v>
      </c>
      <c r="B94" s="6" t="s">
        <v>128</v>
      </c>
      <c r="C94" s="6">
        <v>3211506026</v>
      </c>
      <c r="D94" s="6" t="s">
        <v>6</v>
      </c>
      <c r="E94" s="6" t="s">
        <v>7</v>
      </c>
    </row>
    <row r="95" spans="1:5" ht="15.75" x14ac:dyDescent="0.25">
      <c r="A95" s="4">
        <v>90</v>
      </c>
      <c r="B95" s="6" t="s">
        <v>127</v>
      </c>
      <c r="C95" s="6">
        <v>3211506102</v>
      </c>
      <c r="D95" s="6" t="s">
        <v>6</v>
      </c>
      <c r="E95" s="6" t="s">
        <v>7</v>
      </c>
    </row>
    <row r="96" spans="1:5" ht="15.75" x14ac:dyDescent="0.25">
      <c r="A96" s="4">
        <v>91</v>
      </c>
      <c r="B96" s="6" t="s">
        <v>126</v>
      </c>
      <c r="C96" s="6">
        <v>3221506145</v>
      </c>
      <c r="D96" s="6" t="s">
        <v>6</v>
      </c>
      <c r="E96" s="6" t="s">
        <v>7</v>
      </c>
    </row>
    <row r="97" spans="1:5" ht="15.75" x14ac:dyDescent="0.25">
      <c r="A97" s="4">
        <v>92</v>
      </c>
      <c r="B97" s="6" t="s">
        <v>125</v>
      </c>
      <c r="C97" s="6">
        <v>3231506199</v>
      </c>
      <c r="D97" s="6" t="s">
        <v>6</v>
      </c>
      <c r="E97" s="6" t="s">
        <v>7</v>
      </c>
    </row>
    <row r="98" spans="1:5" ht="15.75" x14ac:dyDescent="0.25">
      <c r="A98" s="4">
        <v>93</v>
      </c>
      <c r="B98" s="6" t="s">
        <v>124</v>
      </c>
      <c r="C98" s="6">
        <v>3191506015</v>
      </c>
      <c r="D98" s="6" t="s">
        <v>6</v>
      </c>
      <c r="E98" s="6" t="s">
        <v>7</v>
      </c>
    </row>
    <row r="99" spans="1:5" ht="15.75" x14ac:dyDescent="0.25">
      <c r="A99" s="4">
        <v>94</v>
      </c>
      <c r="B99" s="6" t="s">
        <v>123</v>
      </c>
      <c r="C99" s="6">
        <v>3211506002</v>
      </c>
      <c r="D99" s="6" t="s">
        <v>6</v>
      </c>
      <c r="E99" s="6" t="s">
        <v>7</v>
      </c>
    </row>
    <row r="100" spans="1:5" ht="15.75" x14ac:dyDescent="0.25">
      <c r="A100" s="4">
        <v>95</v>
      </c>
      <c r="B100" s="6" t="s">
        <v>122</v>
      </c>
      <c r="C100" s="6">
        <v>3211506079</v>
      </c>
      <c r="D100" s="6" t="s">
        <v>6</v>
      </c>
      <c r="E100" s="6" t="s">
        <v>7</v>
      </c>
    </row>
    <row r="101" spans="1:5" ht="15.75" x14ac:dyDescent="0.25">
      <c r="A101" s="4">
        <v>96</v>
      </c>
      <c r="B101" s="6" t="s">
        <v>121</v>
      </c>
      <c r="C101" s="6">
        <v>3211506066</v>
      </c>
      <c r="D101" s="6" t="s">
        <v>6</v>
      </c>
      <c r="E101" s="6" t="s">
        <v>7</v>
      </c>
    </row>
    <row r="102" spans="1:5" ht="15.75" x14ac:dyDescent="0.25">
      <c r="A102" s="4">
        <v>97</v>
      </c>
      <c r="B102" s="6" t="s">
        <v>120</v>
      </c>
      <c r="C102" s="6">
        <v>3211506013</v>
      </c>
      <c r="D102" s="6" t="s">
        <v>6</v>
      </c>
      <c r="E102" s="6" t="s">
        <v>7</v>
      </c>
    </row>
    <row r="103" spans="1:5" ht="15.75" x14ac:dyDescent="0.25">
      <c r="A103" s="4">
        <v>98</v>
      </c>
      <c r="B103" s="6" t="s">
        <v>119</v>
      </c>
      <c r="C103" s="6">
        <v>3221506057</v>
      </c>
      <c r="D103" s="6" t="s">
        <v>6</v>
      </c>
      <c r="E103" s="6" t="s">
        <v>7</v>
      </c>
    </row>
    <row r="104" spans="1:5" ht="15.75" x14ac:dyDescent="0.25">
      <c r="A104" s="4">
        <v>99</v>
      </c>
      <c r="B104" s="6" t="s">
        <v>118</v>
      </c>
      <c r="C104" s="6">
        <v>3221506086</v>
      </c>
      <c r="D104" s="6" t="s">
        <v>6</v>
      </c>
      <c r="E104" s="6" t="s">
        <v>7</v>
      </c>
    </row>
    <row r="105" spans="1:5" ht="15.75" x14ac:dyDescent="0.25">
      <c r="A105" s="4">
        <v>100</v>
      </c>
      <c r="B105" s="6" t="s">
        <v>117</v>
      </c>
      <c r="C105" s="6">
        <v>3221506140</v>
      </c>
      <c r="D105" s="6" t="s">
        <v>6</v>
      </c>
      <c r="E105" s="6" t="s">
        <v>7</v>
      </c>
    </row>
    <row r="106" spans="1:5" x14ac:dyDescent="0.25">
      <c r="A106" s="10" t="s">
        <v>0</v>
      </c>
      <c r="B106" s="10"/>
      <c r="C106" s="10"/>
      <c r="D106" s="10"/>
      <c r="E106" s="10"/>
    </row>
    <row r="107" spans="1:5" x14ac:dyDescent="0.25">
      <c r="A107" s="10" t="s">
        <v>419</v>
      </c>
      <c r="B107" s="10"/>
      <c r="C107" s="10"/>
      <c r="D107" s="10"/>
      <c r="E107" s="10"/>
    </row>
    <row r="108" spans="1:5" x14ac:dyDescent="0.25">
      <c r="A108" s="10" t="s">
        <v>421</v>
      </c>
      <c r="B108" s="10"/>
      <c r="C108" s="10"/>
      <c r="D108" s="10"/>
      <c r="E108" s="10"/>
    </row>
    <row r="109" spans="1:5" ht="15.75" x14ac:dyDescent="0.25">
      <c r="A109" s="5" t="s">
        <v>1</v>
      </c>
      <c r="B109" s="5" t="s">
        <v>2</v>
      </c>
      <c r="C109" s="5" t="s">
        <v>3</v>
      </c>
      <c r="D109" s="5" t="s">
        <v>4</v>
      </c>
      <c r="E109" s="5" t="s">
        <v>5</v>
      </c>
    </row>
    <row r="110" spans="1:5" s="9" customFormat="1" ht="15.75" x14ac:dyDescent="0.25">
      <c r="A110" s="7">
        <v>1</v>
      </c>
      <c r="B110" s="8" t="s">
        <v>116</v>
      </c>
      <c r="C110" s="8">
        <v>3231506186</v>
      </c>
      <c r="D110" s="8" t="s">
        <v>6</v>
      </c>
      <c r="E110" s="8" t="s">
        <v>7</v>
      </c>
    </row>
    <row r="111" spans="1:5" s="9" customFormat="1" ht="15.75" x14ac:dyDescent="0.25">
      <c r="A111" s="7">
        <v>2</v>
      </c>
      <c r="B111" s="8" t="s">
        <v>115</v>
      </c>
      <c r="C111" s="8">
        <v>3211506042</v>
      </c>
      <c r="D111" s="8" t="s">
        <v>6</v>
      </c>
      <c r="E111" s="8" t="s">
        <v>7</v>
      </c>
    </row>
    <row r="112" spans="1:5" s="9" customFormat="1" ht="15.75" x14ac:dyDescent="0.25">
      <c r="A112" s="7">
        <v>3</v>
      </c>
      <c r="B112" s="8" t="s">
        <v>114</v>
      </c>
      <c r="C112" s="8">
        <v>3211506032</v>
      </c>
      <c r="D112" s="8" t="s">
        <v>6</v>
      </c>
      <c r="E112" s="8" t="s">
        <v>7</v>
      </c>
    </row>
    <row r="113" spans="1:5" s="9" customFormat="1" ht="15.75" x14ac:dyDescent="0.25">
      <c r="A113" s="7">
        <v>4</v>
      </c>
      <c r="B113" s="8" t="s">
        <v>113</v>
      </c>
      <c r="C113" s="8">
        <v>3211506019</v>
      </c>
      <c r="D113" s="8" t="s">
        <v>6</v>
      </c>
      <c r="E113" s="8" t="s">
        <v>7</v>
      </c>
    </row>
    <row r="114" spans="1:5" s="9" customFormat="1" ht="15.75" x14ac:dyDescent="0.25">
      <c r="A114" s="7">
        <v>5</v>
      </c>
      <c r="B114" s="8" t="s">
        <v>112</v>
      </c>
      <c r="C114" s="8">
        <v>3211506099</v>
      </c>
      <c r="D114" s="8" t="s">
        <v>6</v>
      </c>
      <c r="E114" s="8" t="s">
        <v>7</v>
      </c>
    </row>
    <row r="115" spans="1:5" s="9" customFormat="1" ht="15.75" x14ac:dyDescent="0.25">
      <c r="A115" s="7">
        <v>6</v>
      </c>
      <c r="B115" s="8" t="s">
        <v>111</v>
      </c>
      <c r="C115" s="8">
        <v>3221506056</v>
      </c>
      <c r="D115" s="8" t="s">
        <v>6</v>
      </c>
      <c r="E115" s="8" t="s">
        <v>7</v>
      </c>
    </row>
    <row r="116" spans="1:5" s="9" customFormat="1" ht="15.75" x14ac:dyDescent="0.25">
      <c r="A116" s="7">
        <v>7</v>
      </c>
      <c r="B116" s="8" t="s">
        <v>110</v>
      </c>
      <c r="C116" s="8">
        <v>3221506019</v>
      </c>
      <c r="D116" s="8" t="s">
        <v>6</v>
      </c>
      <c r="E116" s="8" t="s">
        <v>7</v>
      </c>
    </row>
    <row r="117" spans="1:5" s="9" customFormat="1" ht="15.75" x14ac:dyDescent="0.25">
      <c r="A117" s="7">
        <v>8</v>
      </c>
      <c r="B117" s="8" t="s">
        <v>109</v>
      </c>
      <c r="C117" s="8">
        <v>3231506184</v>
      </c>
      <c r="D117" s="8" t="s">
        <v>6</v>
      </c>
      <c r="E117" s="8" t="s">
        <v>7</v>
      </c>
    </row>
    <row r="118" spans="1:5" s="9" customFormat="1" ht="15.75" x14ac:dyDescent="0.25">
      <c r="A118" s="7">
        <v>9</v>
      </c>
      <c r="B118" s="8" t="s">
        <v>108</v>
      </c>
      <c r="C118" s="8">
        <v>3191506107</v>
      </c>
      <c r="D118" s="8" t="s">
        <v>6</v>
      </c>
      <c r="E118" s="8" t="s">
        <v>7</v>
      </c>
    </row>
    <row r="119" spans="1:5" ht="15.75" x14ac:dyDescent="0.25">
      <c r="A119" s="7">
        <v>10</v>
      </c>
      <c r="B119" s="6" t="s">
        <v>150</v>
      </c>
      <c r="C119" s="6">
        <v>3221506012</v>
      </c>
      <c r="D119" s="6" t="s">
        <v>6</v>
      </c>
      <c r="E119" s="6" t="s">
        <v>7</v>
      </c>
    </row>
    <row r="120" spans="1:5" ht="15.75" x14ac:dyDescent="0.25">
      <c r="A120" s="7">
        <v>11</v>
      </c>
      <c r="B120" s="6" t="s">
        <v>149</v>
      </c>
      <c r="C120" s="6">
        <v>3221506154</v>
      </c>
      <c r="D120" s="6" t="s">
        <v>6</v>
      </c>
      <c r="E120" s="6" t="s">
        <v>7</v>
      </c>
    </row>
    <row r="121" spans="1:5" ht="15.75" x14ac:dyDescent="0.25">
      <c r="A121" s="7">
        <v>12</v>
      </c>
      <c r="B121" s="6" t="s">
        <v>148</v>
      </c>
      <c r="C121" s="6">
        <v>3231506180</v>
      </c>
      <c r="D121" s="6" t="s">
        <v>6</v>
      </c>
      <c r="E121" s="6" t="s">
        <v>7</v>
      </c>
    </row>
    <row r="122" spans="1:5" ht="15.75" x14ac:dyDescent="0.25">
      <c r="A122" s="7">
        <v>13</v>
      </c>
      <c r="B122" s="6" t="s">
        <v>147</v>
      </c>
      <c r="C122" s="6">
        <v>3231506141</v>
      </c>
      <c r="D122" s="6" t="s">
        <v>6</v>
      </c>
      <c r="E122" s="6" t="s">
        <v>7</v>
      </c>
    </row>
    <row r="123" spans="1:5" ht="15.75" x14ac:dyDescent="0.25">
      <c r="A123" s="7">
        <v>14</v>
      </c>
      <c r="B123" s="6" t="s">
        <v>146</v>
      </c>
      <c r="C123" s="6">
        <v>3221506009</v>
      </c>
      <c r="D123" s="6" t="s">
        <v>6</v>
      </c>
      <c r="E123" s="6" t="s">
        <v>7</v>
      </c>
    </row>
    <row r="124" spans="1:5" ht="15.75" x14ac:dyDescent="0.25">
      <c r="A124" s="7">
        <v>15</v>
      </c>
      <c r="B124" s="6" t="s">
        <v>145</v>
      </c>
      <c r="C124" s="6">
        <v>3211506035</v>
      </c>
      <c r="D124" s="6" t="s">
        <v>6</v>
      </c>
      <c r="E124" s="6" t="s">
        <v>7</v>
      </c>
    </row>
    <row r="125" spans="1:5" ht="15.75" x14ac:dyDescent="0.25">
      <c r="A125" s="7">
        <v>16</v>
      </c>
      <c r="B125" s="6" t="s">
        <v>144</v>
      </c>
      <c r="C125" s="6">
        <v>3211506094</v>
      </c>
      <c r="D125" s="6" t="s">
        <v>6</v>
      </c>
      <c r="E125" s="6" t="s">
        <v>7</v>
      </c>
    </row>
    <row r="126" spans="1:5" ht="15.75" x14ac:dyDescent="0.25">
      <c r="A126" s="7">
        <v>17</v>
      </c>
      <c r="B126" s="6" t="s">
        <v>143</v>
      </c>
      <c r="C126" s="6">
        <v>3211506081</v>
      </c>
      <c r="D126" s="6" t="s">
        <v>6</v>
      </c>
      <c r="E126" s="6" t="s">
        <v>7</v>
      </c>
    </row>
    <row r="127" spans="1:5" ht="15.75" x14ac:dyDescent="0.25">
      <c r="A127" s="7">
        <v>18</v>
      </c>
      <c r="B127" s="6" t="s">
        <v>142</v>
      </c>
      <c r="C127" s="6">
        <v>3211506101</v>
      </c>
      <c r="D127" s="6" t="s">
        <v>6</v>
      </c>
      <c r="E127" s="6" t="s">
        <v>7</v>
      </c>
    </row>
    <row r="128" spans="1:5" ht="15.75" x14ac:dyDescent="0.25">
      <c r="A128" s="7">
        <v>19</v>
      </c>
      <c r="B128" s="6" t="s">
        <v>141</v>
      </c>
      <c r="C128" s="6">
        <v>3221506149</v>
      </c>
      <c r="D128" s="6" t="s">
        <v>6</v>
      </c>
      <c r="E128" s="6" t="s">
        <v>7</v>
      </c>
    </row>
    <row r="129" spans="1:5" ht="15.75" x14ac:dyDescent="0.25">
      <c r="A129" s="7">
        <v>20</v>
      </c>
      <c r="B129" s="6" t="s">
        <v>140</v>
      </c>
      <c r="C129" s="6">
        <v>3221506151</v>
      </c>
      <c r="D129" s="6" t="s">
        <v>6</v>
      </c>
      <c r="E129" s="6" t="s">
        <v>7</v>
      </c>
    </row>
    <row r="130" spans="1:5" ht="15.75" x14ac:dyDescent="0.25">
      <c r="A130" s="7">
        <v>21</v>
      </c>
      <c r="B130" s="6" t="s">
        <v>139</v>
      </c>
      <c r="C130" s="6">
        <v>3231506185</v>
      </c>
      <c r="D130" s="6" t="s">
        <v>6</v>
      </c>
      <c r="E130" s="6" t="s">
        <v>7</v>
      </c>
    </row>
    <row r="131" spans="1:5" ht="15.75" x14ac:dyDescent="0.25">
      <c r="A131" s="7">
        <v>22</v>
      </c>
      <c r="B131" s="6" t="s">
        <v>138</v>
      </c>
      <c r="C131" s="6">
        <v>3231506175</v>
      </c>
      <c r="D131" s="6" t="s">
        <v>6</v>
      </c>
      <c r="E131" s="6" t="s">
        <v>7</v>
      </c>
    </row>
    <row r="132" spans="1:5" ht="15.75" x14ac:dyDescent="0.25">
      <c r="A132" s="7">
        <v>23</v>
      </c>
      <c r="B132" s="6" t="s">
        <v>137</v>
      </c>
      <c r="C132" s="6">
        <v>3211506004</v>
      </c>
      <c r="D132" s="6" t="s">
        <v>6</v>
      </c>
      <c r="E132" s="6" t="s">
        <v>7</v>
      </c>
    </row>
    <row r="133" spans="1:5" ht="15.75" x14ac:dyDescent="0.25">
      <c r="A133" s="7">
        <v>24</v>
      </c>
      <c r="B133" s="6" t="s">
        <v>136</v>
      </c>
      <c r="C133" s="6">
        <v>3201506094</v>
      </c>
      <c r="D133" s="6" t="s">
        <v>6</v>
      </c>
      <c r="E133" s="6" t="s">
        <v>7</v>
      </c>
    </row>
    <row r="134" spans="1:5" ht="15.75" x14ac:dyDescent="0.25">
      <c r="A134" s="7">
        <v>25</v>
      </c>
      <c r="B134" s="6" t="s">
        <v>135</v>
      </c>
      <c r="C134" s="6">
        <v>3211506030</v>
      </c>
      <c r="D134" s="6" t="s">
        <v>6</v>
      </c>
      <c r="E134" s="6" t="s">
        <v>7</v>
      </c>
    </row>
    <row r="135" spans="1:5" ht="15.75" x14ac:dyDescent="0.25">
      <c r="A135" s="7">
        <v>26</v>
      </c>
      <c r="B135" s="6" t="s">
        <v>134</v>
      </c>
      <c r="C135" s="6">
        <v>3221506011</v>
      </c>
      <c r="D135" s="6" t="s">
        <v>6</v>
      </c>
      <c r="E135" s="6" t="s">
        <v>7</v>
      </c>
    </row>
    <row r="136" spans="1:5" ht="15.75" x14ac:dyDescent="0.25">
      <c r="A136" s="7">
        <v>27</v>
      </c>
      <c r="B136" s="6" t="s">
        <v>133</v>
      </c>
      <c r="C136" s="6">
        <v>3231506196</v>
      </c>
      <c r="D136" s="6" t="s">
        <v>6</v>
      </c>
      <c r="E136" s="6" t="s">
        <v>7</v>
      </c>
    </row>
    <row r="137" spans="1:5" ht="15.75" x14ac:dyDescent="0.25">
      <c r="A137" s="7">
        <v>28</v>
      </c>
      <c r="B137" s="6" t="s">
        <v>132</v>
      </c>
      <c r="C137" s="6">
        <v>3231506201</v>
      </c>
      <c r="D137" s="6" t="s">
        <v>6</v>
      </c>
      <c r="E137" s="6" t="s">
        <v>7</v>
      </c>
    </row>
    <row r="138" spans="1:5" ht="15.75" x14ac:dyDescent="0.25">
      <c r="A138" s="7">
        <v>29</v>
      </c>
      <c r="B138" s="6" t="s">
        <v>131</v>
      </c>
      <c r="C138" s="6">
        <v>3201510145</v>
      </c>
      <c r="D138" s="6" t="s">
        <v>16</v>
      </c>
      <c r="E138" s="6" t="s">
        <v>7</v>
      </c>
    </row>
    <row r="139" spans="1:5" ht="15.75" x14ac:dyDescent="0.25">
      <c r="A139" s="7">
        <v>30</v>
      </c>
      <c r="B139" s="6" t="s">
        <v>130</v>
      </c>
      <c r="C139" s="6">
        <v>3211510184</v>
      </c>
      <c r="D139" s="6" t="s">
        <v>16</v>
      </c>
      <c r="E139" s="6" t="s">
        <v>7</v>
      </c>
    </row>
    <row r="140" spans="1:5" ht="15.75" x14ac:dyDescent="0.25">
      <c r="A140" s="7">
        <v>31</v>
      </c>
      <c r="B140" s="6" t="s">
        <v>129</v>
      </c>
      <c r="C140" s="6">
        <v>3211510160</v>
      </c>
      <c r="D140" s="6" t="s">
        <v>16</v>
      </c>
      <c r="E140" s="6" t="s">
        <v>7</v>
      </c>
    </row>
    <row r="141" spans="1:5" ht="15.75" x14ac:dyDescent="0.25">
      <c r="A141" s="7">
        <v>32</v>
      </c>
      <c r="B141" s="6" t="s">
        <v>172</v>
      </c>
      <c r="C141" s="6">
        <v>3211510134</v>
      </c>
      <c r="D141" s="6" t="s">
        <v>16</v>
      </c>
      <c r="E141" s="6" t="s">
        <v>7</v>
      </c>
    </row>
    <row r="142" spans="1:5" ht="15.75" x14ac:dyDescent="0.25">
      <c r="A142" s="7">
        <v>33</v>
      </c>
      <c r="B142" s="6" t="s">
        <v>171</v>
      </c>
      <c r="C142" s="6">
        <v>3211510185</v>
      </c>
      <c r="D142" s="6" t="s">
        <v>16</v>
      </c>
      <c r="E142" s="6" t="s">
        <v>7</v>
      </c>
    </row>
    <row r="143" spans="1:5" ht="15.75" x14ac:dyDescent="0.25">
      <c r="A143" s="7">
        <v>34</v>
      </c>
      <c r="B143" s="6" t="s">
        <v>170</v>
      </c>
      <c r="C143" s="6">
        <v>3221510030</v>
      </c>
      <c r="D143" s="6" t="s">
        <v>16</v>
      </c>
      <c r="E143" s="6" t="s">
        <v>7</v>
      </c>
    </row>
    <row r="144" spans="1:5" ht="15.75" x14ac:dyDescent="0.25">
      <c r="A144" s="7">
        <v>35</v>
      </c>
      <c r="B144" s="6" t="s">
        <v>169</v>
      </c>
      <c r="C144" s="6">
        <v>3221510004</v>
      </c>
      <c r="D144" s="6" t="s">
        <v>16</v>
      </c>
      <c r="E144" s="6" t="s">
        <v>7</v>
      </c>
    </row>
    <row r="145" spans="1:5" ht="15.75" x14ac:dyDescent="0.25">
      <c r="A145" s="7">
        <v>36</v>
      </c>
      <c r="B145" s="6" t="s">
        <v>168</v>
      </c>
      <c r="C145" s="6">
        <v>3221510152</v>
      </c>
      <c r="D145" s="6" t="s">
        <v>16</v>
      </c>
      <c r="E145" s="6" t="s">
        <v>7</v>
      </c>
    </row>
    <row r="146" spans="1:5" ht="15.75" x14ac:dyDescent="0.25">
      <c r="A146" s="7">
        <v>37</v>
      </c>
      <c r="B146" s="6" t="s">
        <v>167</v>
      </c>
      <c r="C146" s="6">
        <v>3211510196</v>
      </c>
      <c r="D146" s="6" t="s">
        <v>16</v>
      </c>
      <c r="E146" s="6" t="s">
        <v>7</v>
      </c>
    </row>
    <row r="147" spans="1:5" ht="15.75" x14ac:dyDescent="0.25">
      <c r="A147" s="7">
        <v>38</v>
      </c>
      <c r="B147" s="6" t="s">
        <v>166</v>
      </c>
      <c r="C147" s="6">
        <v>3221510105</v>
      </c>
      <c r="D147" s="6" t="s">
        <v>16</v>
      </c>
      <c r="E147" s="6" t="s">
        <v>7</v>
      </c>
    </row>
    <row r="148" spans="1:5" ht="15.75" x14ac:dyDescent="0.25">
      <c r="A148" s="7">
        <v>39</v>
      </c>
      <c r="B148" s="6" t="s">
        <v>165</v>
      </c>
      <c r="C148" s="6">
        <v>3201510002</v>
      </c>
      <c r="D148" s="6" t="s">
        <v>16</v>
      </c>
      <c r="E148" s="6" t="s">
        <v>7</v>
      </c>
    </row>
    <row r="149" spans="1:5" ht="15.75" x14ac:dyDescent="0.25">
      <c r="A149" s="7">
        <v>40</v>
      </c>
      <c r="B149" s="6" t="s">
        <v>164</v>
      </c>
      <c r="C149" s="6">
        <v>3191510192</v>
      </c>
      <c r="D149" s="6" t="s">
        <v>16</v>
      </c>
      <c r="E149" s="6" t="s">
        <v>7</v>
      </c>
    </row>
    <row r="150" spans="1:5" ht="15.75" x14ac:dyDescent="0.25">
      <c r="A150" s="7">
        <v>41</v>
      </c>
      <c r="B150" s="6" t="s">
        <v>163</v>
      </c>
      <c r="C150" s="6">
        <v>3201510149</v>
      </c>
      <c r="D150" s="6" t="s">
        <v>16</v>
      </c>
      <c r="E150" s="6" t="s">
        <v>7</v>
      </c>
    </row>
    <row r="151" spans="1:5" ht="15.75" x14ac:dyDescent="0.25">
      <c r="A151" s="7">
        <v>42</v>
      </c>
      <c r="B151" s="6" t="s">
        <v>162</v>
      </c>
      <c r="C151" s="6">
        <v>3211510171</v>
      </c>
      <c r="D151" s="6" t="s">
        <v>16</v>
      </c>
      <c r="E151" s="6" t="s">
        <v>7</v>
      </c>
    </row>
    <row r="152" spans="1:5" ht="15.75" x14ac:dyDescent="0.25">
      <c r="A152" s="7">
        <v>43</v>
      </c>
      <c r="B152" s="6" t="s">
        <v>161</v>
      </c>
      <c r="C152" s="6">
        <v>3211510191</v>
      </c>
      <c r="D152" s="6" t="s">
        <v>16</v>
      </c>
      <c r="E152" s="6" t="s">
        <v>7</v>
      </c>
    </row>
    <row r="153" spans="1:5" ht="15.75" x14ac:dyDescent="0.25">
      <c r="A153" s="7">
        <v>44</v>
      </c>
      <c r="B153" s="6" t="s">
        <v>160</v>
      </c>
      <c r="C153" s="6">
        <v>3211510107</v>
      </c>
      <c r="D153" s="6" t="s">
        <v>16</v>
      </c>
      <c r="E153" s="6" t="s">
        <v>7</v>
      </c>
    </row>
    <row r="154" spans="1:5" ht="15.75" x14ac:dyDescent="0.25">
      <c r="A154" s="7">
        <v>45</v>
      </c>
      <c r="B154" s="6" t="s">
        <v>159</v>
      </c>
      <c r="C154" s="6">
        <v>3221510042</v>
      </c>
      <c r="D154" s="6" t="s">
        <v>16</v>
      </c>
      <c r="E154" s="6" t="s">
        <v>7</v>
      </c>
    </row>
    <row r="155" spans="1:5" ht="15.75" x14ac:dyDescent="0.25">
      <c r="A155" s="7">
        <v>46</v>
      </c>
      <c r="B155" s="6" t="s">
        <v>158</v>
      </c>
      <c r="C155" s="6">
        <v>3221510025</v>
      </c>
      <c r="D155" s="6" t="s">
        <v>16</v>
      </c>
      <c r="E155" s="6" t="s">
        <v>7</v>
      </c>
    </row>
    <row r="156" spans="1:5" ht="15.75" x14ac:dyDescent="0.25">
      <c r="A156" s="7">
        <v>47</v>
      </c>
      <c r="B156" s="6" t="s">
        <v>157</v>
      </c>
      <c r="C156" s="6">
        <v>3231510079</v>
      </c>
      <c r="D156" s="6" t="s">
        <v>16</v>
      </c>
      <c r="E156" s="6" t="s">
        <v>7</v>
      </c>
    </row>
    <row r="157" spans="1:5" ht="15.75" x14ac:dyDescent="0.25">
      <c r="A157" s="7">
        <v>48</v>
      </c>
      <c r="B157" s="6" t="s">
        <v>156</v>
      </c>
      <c r="C157" s="6">
        <v>3211510183</v>
      </c>
      <c r="D157" s="6" t="s">
        <v>16</v>
      </c>
      <c r="E157" s="6" t="s">
        <v>7</v>
      </c>
    </row>
    <row r="158" spans="1:5" ht="15.75" x14ac:dyDescent="0.25">
      <c r="A158" s="7">
        <v>49</v>
      </c>
      <c r="B158" s="6" t="s">
        <v>155</v>
      </c>
      <c r="C158" s="6">
        <v>3211510085</v>
      </c>
      <c r="D158" s="6" t="s">
        <v>16</v>
      </c>
      <c r="E158" s="6" t="s">
        <v>7</v>
      </c>
    </row>
    <row r="159" spans="1:5" ht="15.75" x14ac:dyDescent="0.25">
      <c r="A159" s="7">
        <v>50</v>
      </c>
      <c r="B159" s="6" t="s">
        <v>154</v>
      </c>
      <c r="C159" s="6">
        <v>3221510035</v>
      </c>
      <c r="D159" s="6" t="s">
        <v>16</v>
      </c>
      <c r="E159" s="6" t="s">
        <v>7</v>
      </c>
    </row>
    <row r="160" spans="1:5" ht="15.75" x14ac:dyDescent="0.25">
      <c r="A160" s="7">
        <v>51</v>
      </c>
      <c r="B160" s="6" t="s">
        <v>153</v>
      </c>
      <c r="C160" s="6">
        <v>3221510088</v>
      </c>
      <c r="D160" s="6" t="s">
        <v>16</v>
      </c>
      <c r="E160" s="6" t="s">
        <v>7</v>
      </c>
    </row>
    <row r="161" spans="1:5" ht="15.75" x14ac:dyDescent="0.25">
      <c r="A161" s="7">
        <v>52</v>
      </c>
      <c r="B161" s="6" t="s">
        <v>152</v>
      </c>
      <c r="C161" s="6">
        <v>3191510209</v>
      </c>
      <c r="D161" s="6" t="s">
        <v>16</v>
      </c>
      <c r="E161" s="6" t="s">
        <v>7</v>
      </c>
    </row>
    <row r="162" spans="1:5" ht="15.75" x14ac:dyDescent="0.25">
      <c r="A162" s="7">
        <v>53</v>
      </c>
      <c r="B162" s="6" t="s">
        <v>151</v>
      </c>
      <c r="C162" s="6">
        <v>3201510169</v>
      </c>
      <c r="D162" s="6" t="s">
        <v>16</v>
      </c>
      <c r="E162" s="6" t="s">
        <v>7</v>
      </c>
    </row>
    <row r="163" spans="1:5" ht="15.75" x14ac:dyDescent="0.25">
      <c r="A163" s="7">
        <v>54</v>
      </c>
      <c r="B163" s="6" t="s">
        <v>194</v>
      </c>
      <c r="C163" s="6">
        <v>3211510006</v>
      </c>
      <c r="D163" s="6" t="s">
        <v>16</v>
      </c>
      <c r="E163" s="6" t="s">
        <v>7</v>
      </c>
    </row>
    <row r="164" spans="1:5" ht="15.75" x14ac:dyDescent="0.25">
      <c r="A164" s="7">
        <v>55</v>
      </c>
      <c r="B164" s="6" t="s">
        <v>193</v>
      </c>
      <c r="C164" s="6">
        <v>3211510090</v>
      </c>
      <c r="D164" s="6" t="s">
        <v>16</v>
      </c>
      <c r="E164" s="6" t="s">
        <v>7</v>
      </c>
    </row>
    <row r="165" spans="1:5" ht="15.75" x14ac:dyDescent="0.25">
      <c r="A165" s="7">
        <v>56</v>
      </c>
      <c r="B165" s="6" t="s">
        <v>192</v>
      </c>
      <c r="C165" s="6">
        <v>3211510187</v>
      </c>
      <c r="D165" s="6" t="s">
        <v>16</v>
      </c>
      <c r="E165" s="6" t="s">
        <v>7</v>
      </c>
    </row>
    <row r="166" spans="1:5" ht="15.75" x14ac:dyDescent="0.25">
      <c r="A166" s="7">
        <v>57</v>
      </c>
      <c r="B166" s="6" t="s">
        <v>191</v>
      </c>
      <c r="C166" s="6">
        <v>3211510146</v>
      </c>
      <c r="D166" s="6" t="s">
        <v>16</v>
      </c>
      <c r="E166" s="6" t="s">
        <v>7</v>
      </c>
    </row>
    <row r="167" spans="1:5" ht="15.75" x14ac:dyDescent="0.25">
      <c r="A167" s="7">
        <v>58</v>
      </c>
      <c r="B167" s="6" t="s">
        <v>190</v>
      </c>
      <c r="C167" s="6">
        <v>3221510104</v>
      </c>
      <c r="D167" s="6" t="s">
        <v>16</v>
      </c>
      <c r="E167" s="6" t="s">
        <v>7</v>
      </c>
    </row>
    <row r="168" spans="1:5" ht="15.75" x14ac:dyDescent="0.25">
      <c r="A168" s="7">
        <v>59</v>
      </c>
      <c r="B168" s="6" t="s">
        <v>189</v>
      </c>
      <c r="C168" s="6">
        <v>3221510078</v>
      </c>
      <c r="D168" s="6" t="s">
        <v>16</v>
      </c>
      <c r="E168" s="6" t="s">
        <v>7</v>
      </c>
    </row>
    <row r="169" spans="1:5" ht="15.75" x14ac:dyDescent="0.25">
      <c r="A169" s="7">
        <v>60</v>
      </c>
      <c r="B169" s="6" t="s">
        <v>188</v>
      </c>
      <c r="C169" s="6">
        <v>3181510236</v>
      </c>
      <c r="D169" s="6" t="s">
        <v>16</v>
      </c>
      <c r="E169" s="6" t="s">
        <v>7</v>
      </c>
    </row>
    <row r="170" spans="1:5" ht="15.75" x14ac:dyDescent="0.25">
      <c r="A170" s="7">
        <v>61</v>
      </c>
      <c r="B170" s="6" t="s">
        <v>187</v>
      </c>
      <c r="C170" s="6">
        <v>3201510168</v>
      </c>
      <c r="D170" s="6" t="s">
        <v>16</v>
      </c>
      <c r="E170" s="6" t="s">
        <v>7</v>
      </c>
    </row>
    <row r="171" spans="1:5" ht="15.75" x14ac:dyDescent="0.25">
      <c r="A171" s="7">
        <v>62</v>
      </c>
      <c r="B171" s="6" t="s">
        <v>186</v>
      </c>
      <c r="C171" s="6">
        <v>3211510141</v>
      </c>
      <c r="D171" s="6" t="s">
        <v>16</v>
      </c>
      <c r="E171" s="6" t="s">
        <v>7</v>
      </c>
    </row>
    <row r="172" spans="1:5" ht="15.75" x14ac:dyDescent="0.25">
      <c r="A172" s="7">
        <v>63</v>
      </c>
      <c r="B172" s="6" t="s">
        <v>185</v>
      </c>
      <c r="C172" s="6">
        <v>3211510041</v>
      </c>
      <c r="D172" s="6" t="s">
        <v>16</v>
      </c>
      <c r="E172" s="6" t="s">
        <v>7</v>
      </c>
    </row>
    <row r="173" spans="1:5" ht="15.75" x14ac:dyDescent="0.25">
      <c r="A173" s="7">
        <v>64</v>
      </c>
      <c r="B173" s="6" t="s">
        <v>184</v>
      </c>
      <c r="C173" s="6">
        <v>3211510154</v>
      </c>
      <c r="D173" s="6" t="s">
        <v>16</v>
      </c>
      <c r="E173" s="6" t="s">
        <v>7</v>
      </c>
    </row>
    <row r="174" spans="1:5" ht="15.75" x14ac:dyDescent="0.25">
      <c r="A174" s="7">
        <v>65</v>
      </c>
      <c r="B174" s="6" t="s">
        <v>183</v>
      </c>
      <c r="C174" s="6">
        <v>3221510053</v>
      </c>
      <c r="D174" s="6" t="s">
        <v>16</v>
      </c>
      <c r="E174" s="6" t="s">
        <v>7</v>
      </c>
    </row>
    <row r="175" spans="1:5" ht="15.75" x14ac:dyDescent="0.25">
      <c r="A175" s="7">
        <v>66</v>
      </c>
      <c r="B175" s="6" t="s">
        <v>182</v>
      </c>
      <c r="C175" s="6">
        <v>3221510073</v>
      </c>
      <c r="D175" s="6" t="s">
        <v>16</v>
      </c>
      <c r="E175" s="6" t="s">
        <v>7</v>
      </c>
    </row>
    <row r="176" spans="1:5" ht="15.75" x14ac:dyDescent="0.25">
      <c r="A176" s="7">
        <v>67</v>
      </c>
      <c r="B176" s="6" t="s">
        <v>181</v>
      </c>
      <c r="C176" s="6">
        <v>3221510034</v>
      </c>
      <c r="D176" s="6" t="s">
        <v>16</v>
      </c>
      <c r="E176" s="6" t="s">
        <v>7</v>
      </c>
    </row>
    <row r="177" spans="1:5" ht="15.75" x14ac:dyDescent="0.25">
      <c r="A177" s="7">
        <v>68</v>
      </c>
      <c r="B177" s="6" t="s">
        <v>180</v>
      </c>
      <c r="C177" s="6">
        <v>3201510163</v>
      </c>
      <c r="D177" s="6" t="s">
        <v>16</v>
      </c>
      <c r="E177" s="6" t="s">
        <v>7</v>
      </c>
    </row>
    <row r="178" spans="1:5" ht="15.75" x14ac:dyDescent="0.25">
      <c r="A178" s="7">
        <v>69</v>
      </c>
      <c r="B178" s="6" t="s">
        <v>179</v>
      </c>
      <c r="C178" s="6">
        <v>3211510143</v>
      </c>
      <c r="D178" s="6" t="s">
        <v>16</v>
      </c>
      <c r="E178" s="6" t="s">
        <v>7</v>
      </c>
    </row>
    <row r="179" spans="1:5" ht="15.75" x14ac:dyDescent="0.25">
      <c r="A179" s="7">
        <v>70</v>
      </c>
      <c r="B179" s="6" t="s">
        <v>178</v>
      </c>
      <c r="C179" s="6">
        <v>3211510099</v>
      </c>
      <c r="D179" s="6" t="s">
        <v>16</v>
      </c>
      <c r="E179" s="6" t="s">
        <v>7</v>
      </c>
    </row>
    <row r="180" spans="1:5" ht="15.75" x14ac:dyDescent="0.25">
      <c r="A180" s="7">
        <v>71</v>
      </c>
      <c r="B180" s="6" t="s">
        <v>177</v>
      </c>
      <c r="C180" s="6">
        <v>3221510051</v>
      </c>
      <c r="D180" s="6" t="s">
        <v>16</v>
      </c>
      <c r="E180" s="6" t="s">
        <v>7</v>
      </c>
    </row>
    <row r="181" spans="1:5" ht="15.75" x14ac:dyDescent="0.25">
      <c r="A181" s="7">
        <v>72</v>
      </c>
      <c r="B181" s="6" t="s">
        <v>176</v>
      </c>
      <c r="C181" s="6">
        <v>3221510093</v>
      </c>
      <c r="D181" s="6" t="s">
        <v>16</v>
      </c>
      <c r="E181" s="6" t="s">
        <v>7</v>
      </c>
    </row>
    <row r="182" spans="1:5" ht="15.75" x14ac:dyDescent="0.25">
      <c r="A182" s="7">
        <v>73</v>
      </c>
      <c r="B182" s="6" t="s">
        <v>175</v>
      </c>
      <c r="C182" s="6">
        <v>3211511155</v>
      </c>
      <c r="D182" s="6" t="s">
        <v>17</v>
      </c>
      <c r="E182" s="6" t="s">
        <v>7</v>
      </c>
    </row>
    <row r="183" spans="1:5" ht="15.75" x14ac:dyDescent="0.25">
      <c r="A183" s="7">
        <v>74</v>
      </c>
      <c r="B183" s="6" t="s">
        <v>174</v>
      </c>
      <c r="C183" s="6">
        <v>3221511013</v>
      </c>
      <c r="D183" s="6" t="s">
        <v>17</v>
      </c>
      <c r="E183" s="6" t="s">
        <v>7</v>
      </c>
    </row>
    <row r="184" spans="1:5" ht="15.75" x14ac:dyDescent="0.25">
      <c r="A184" s="7">
        <v>75</v>
      </c>
      <c r="B184" s="6" t="s">
        <v>173</v>
      </c>
      <c r="C184" s="6">
        <v>3221511076</v>
      </c>
      <c r="D184" s="6" t="s">
        <v>17</v>
      </c>
      <c r="E184" s="6" t="s">
        <v>7</v>
      </c>
    </row>
    <row r="185" spans="1:5" ht="15.75" x14ac:dyDescent="0.25">
      <c r="A185" s="7">
        <v>76</v>
      </c>
      <c r="B185" s="6" t="s">
        <v>216</v>
      </c>
      <c r="C185" s="6">
        <v>3221511070</v>
      </c>
      <c r="D185" s="6" t="s">
        <v>17</v>
      </c>
      <c r="E185" s="6" t="s">
        <v>7</v>
      </c>
    </row>
    <row r="186" spans="1:5" ht="15.75" x14ac:dyDescent="0.25">
      <c r="A186" s="7">
        <v>77</v>
      </c>
      <c r="B186" s="6" t="s">
        <v>215</v>
      </c>
      <c r="C186" s="6">
        <v>3221511151</v>
      </c>
      <c r="D186" s="6" t="s">
        <v>17</v>
      </c>
      <c r="E186" s="6" t="s">
        <v>7</v>
      </c>
    </row>
    <row r="187" spans="1:5" ht="15.75" x14ac:dyDescent="0.25">
      <c r="A187" s="7">
        <v>78</v>
      </c>
      <c r="B187" s="6" t="s">
        <v>214</v>
      </c>
      <c r="C187" s="6">
        <v>3221511097</v>
      </c>
      <c r="D187" s="6" t="s">
        <v>17</v>
      </c>
      <c r="E187" s="6" t="s">
        <v>7</v>
      </c>
    </row>
    <row r="188" spans="1:5" ht="15.75" x14ac:dyDescent="0.25">
      <c r="A188" s="7">
        <v>79</v>
      </c>
      <c r="B188" s="6" t="s">
        <v>213</v>
      </c>
      <c r="C188" s="6">
        <v>3221511205</v>
      </c>
      <c r="D188" s="6" t="s">
        <v>17</v>
      </c>
      <c r="E188" s="6" t="s">
        <v>7</v>
      </c>
    </row>
    <row r="189" spans="1:5" ht="15.75" x14ac:dyDescent="0.25">
      <c r="A189" s="7">
        <v>80</v>
      </c>
      <c r="B189" s="6" t="s">
        <v>212</v>
      </c>
      <c r="C189" s="6">
        <v>3221511023</v>
      </c>
      <c r="D189" s="6" t="s">
        <v>17</v>
      </c>
      <c r="E189" s="6" t="s">
        <v>7</v>
      </c>
    </row>
    <row r="190" spans="1:5" ht="15.75" x14ac:dyDescent="0.25">
      <c r="A190" s="7">
        <v>81</v>
      </c>
      <c r="B190" s="6" t="s">
        <v>211</v>
      </c>
      <c r="C190" s="6">
        <v>3221511233</v>
      </c>
      <c r="D190" s="6" t="s">
        <v>17</v>
      </c>
      <c r="E190" s="6" t="s">
        <v>7</v>
      </c>
    </row>
    <row r="191" spans="1:5" ht="15.75" x14ac:dyDescent="0.25">
      <c r="A191" s="7">
        <v>82</v>
      </c>
      <c r="B191" s="6" t="s">
        <v>210</v>
      </c>
      <c r="C191" s="6">
        <v>3231511652</v>
      </c>
      <c r="D191" s="6" t="s">
        <v>17</v>
      </c>
      <c r="E191" s="6" t="s">
        <v>7</v>
      </c>
    </row>
    <row r="192" spans="1:5" ht="15.75" x14ac:dyDescent="0.25">
      <c r="A192" s="7">
        <v>83</v>
      </c>
      <c r="B192" s="6" t="s">
        <v>209</v>
      </c>
      <c r="C192" s="6">
        <v>3231511691</v>
      </c>
      <c r="D192" s="6" t="s">
        <v>17</v>
      </c>
      <c r="E192" s="6" t="s">
        <v>7</v>
      </c>
    </row>
    <row r="193" spans="1:5" ht="15.75" x14ac:dyDescent="0.25">
      <c r="A193" s="7">
        <v>84</v>
      </c>
      <c r="B193" s="6" t="s">
        <v>208</v>
      </c>
      <c r="C193" s="6">
        <v>3231511713</v>
      </c>
      <c r="D193" s="6" t="s">
        <v>17</v>
      </c>
      <c r="E193" s="6" t="s">
        <v>7</v>
      </c>
    </row>
    <row r="194" spans="1:5" ht="15.75" x14ac:dyDescent="0.25">
      <c r="A194" s="7">
        <v>85</v>
      </c>
      <c r="B194" s="6" t="s">
        <v>207</v>
      </c>
      <c r="C194" s="6">
        <v>3231511575</v>
      </c>
      <c r="D194" s="6" t="s">
        <v>17</v>
      </c>
      <c r="E194" s="6" t="s">
        <v>7</v>
      </c>
    </row>
    <row r="195" spans="1:5" ht="15.75" x14ac:dyDescent="0.25">
      <c r="A195" s="7">
        <v>86</v>
      </c>
      <c r="B195" s="6" t="s">
        <v>206</v>
      </c>
      <c r="C195" s="6">
        <v>3231511577</v>
      </c>
      <c r="D195" s="6" t="s">
        <v>17</v>
      </c>
      <c r="E195" s="6" t="s">
        <v>7</v>
      </c>
    </row>
    <row r="196" spans="1:5" ht="15.75" x14ac:dyDescent="0.25">
      <c r="A196" s="7">
        <v>87</v>
      </c>
      <c r="B196" s="6" t="s">
        <v>205</v>
      </c>
      <c r="C196" s="6">
        <v>3231511756</v>
      </c>
      <c r="D196" s="6" t="s">
        <v>17</v>
      </c>
      <c r="E196" s="6" t="s">
        <v>7</v>
      </c>
    </row>
    <row r="197" spans="1:5" ht="15.75" x14ac:dyDescent="0.25">
      <c r="A197" s="7">
        <v>88</v>
      </c>
      <c r="B197" s="6" t="s">
        <v>204</v>
      </c>
      <c r="C197" s="6">
        <v>3231511699</v>
      </c>
      <c r="D197" s="6" t="s">
        <v>17</v>
      </c>
      <c r="E197" s="6" t="s">
        <v>7</v>
      </c>
    </row>
    <row r="198" spans="1:5" ht="15.75" x14ac:dyDescent="0.25">
      <c r="A198" s="7">
        <v>89</v>
      </c>
      <c r="B198" s="6" t="s">
        <v>203</v>
      </c>
      <c r="C198" s="6">
        <v>3231511648</v>
      </c>
      <c r="D198" s="6" t="s">
        <v>17</v>
      </c>
      <c r="E198" s="6" t="s">
        <v>7</v>
      </c>
    </row>
    <row r="199" spans="1:5" ht="15.75" x14ac:dyDescent="0.25">
      <c r="A199" s="7">
        <v>90</v>
      </c>
      <c r="B199" s="6" t="s">
        <v>202</v>
      </c>
      <c r="C199" s="6">
        <v>3231511738</v>
      </c>
      <c r="D199" s="6" t="s">
        <v>17</v>
      </c>
      <c r="E199" s="6" t="s">
        <v>7</v>
      </c>
    </row>
    <row r="200" spans="1:5" ht="15.75" x14ac:dyDescent="0.25">
      <c r="A200" s="7">
        <v>91</v>
      </c>
      <c r="B200" s="6" t="s">
        <v>201</v>
      </c>
      <c r="C200" s="6">
        <v>3231511416</v>
      </c>
      <c r="D200" s="6" t="s">
        <v>17</v>
      </c>
      <c r="E200" s="6" t="s">
        <v>7</v>
      </c>
    </row>
    <row r="201" spans="1:5" ht="15.75" x14ac:dyDescent="0.25">
      <c r="A201" s="7">
        <v>92</v>
      </c>
      <c r="B201" s="6" t="s">
        <v>200</v>
      </c>
      <c r="C201" s="6">
        <v>3231511563</v>
      </c>
      <c r="D201" s="6" t="s">
        <v>17</v>
      </c>
      <c r="E201" s="6" t="s">
        <v>7</v>
      </c>
    </row>
    <row r="202" spans="1:5" ht="15.75" x14ac:dyDescent="0.25">
      <c r="A202" s="7">
        <v>93</v>
      </c>
      <c r="B202" s="6" t="s">
        <v>199</v>
      </c>
      <c r="C202" s="6">
        <v>3231511588</v>
      </c>
      <c r="D202" s="6" t="s">
        <v>17</v>
      </c>
      <c r="E202" s="6" t="s">
        <v>7</v>
      </c>
    </row>
    <row r="203" spans="1:5" ht="15.75" x14ac:dyDescent="0.25">
      <c r="A203" s="7">
        <v>94</v>
      </c>
      <c r="B203" s="6" t="s">
        <v>198</v>
      </c>
      <c r="C203" s="6">
        <v>3231511662</v>
      </c>
      <c r="D203" s="6" t="s">
        <v>17</v>
      </c>
      <c r="E203" s="6" t="s">
        <v>7</v>
      </c>
    </row>
    <row r="204" spans="1:5" ht="15.75" x14ac:dyDescent="0.25">
      <c r="A204" s="7">
        <v>95</v>
      </c>
      <c r="B204" s="6" t="s">
        <v>197</v>
      </c>
      <c r="C204" s="6">
        <v>3231511664</v>
      </c>
      <c r="D204" s="6" t="s">
        <v>17</v>
      </c>
      <c r="E204" s="6" t="s">
        <v>7</v>
      </c>
    </row>
    <row r="205" spans="1:5" ht="15.75" x14ac:dyDescent="0.25">
      <c r="A205" s="7">
        <v>96</v>
      </c>
      <c r="B205" s="6" t="s">
        <v>196</v>
      </c>
      <c r="C205" s="6">
        <v>3231511667</v>
      </c>
      <c r="D205" s="6" t="s">
        <v>17</v>
      </c>
      <c r="E205" s="6" t="s">
        <v>7</v>
      </c>
    </row>
    <row r="206" spans="1:5" ht="15.75" x14ac:dyDescent="0.25">
      <c r="A206" s="7">
        <v>97</v>
      </c>
      <c r="B206" s="6" t="s">
        <v>195</v>
      </c>
      <c r="C206" s="6">
        <v>3231511771</v>
      </c>
      <c r="D206" s="6" t="s">
        <v>17</v>
      </c>
      <c r="E206" s="6" t="s">
        <v>7</v>
      </c>
    </row>
    <row r="207" spans="1:5" ht="15.75" x14ac:dyDescent="0.25">
      <c r="A207" s="7">
        <v>98</v>
      </c>
      <c r="B207" s="6" t="s">
        <v>238</v>
      </c>
      <c r="C207" s="6">
        <v>3231511362</v>
      </c>
      <c r="D207" s="6" t="s">
        <v>17</v>
      </c>
      <c r="E207" s="6" t="s">
        <v>7</v>
      </c>
    </row>
    <row r="208" spans="1:5" ht="15.75" x14ac:dyDescent="0.25">
      <c r="A208" s="7">
        <v>99</v>
      </c>
      <c r="B208" s="6" t="s">
        <v>237</v>
      </c>
      <c r="C208" s="6">
        <v>3231511514</v>
      </c>
      <c r="D208" s="6" t="s">
        <v>17</v>
      </c>
      <c r="E208" s="6" t="s">
        <v>7</v>
      </c>
    </row>
    <row r="209" spans="1:5" ht="15.75" x14ac:dyDescent="0.25">
      <c r="A209" s="7">
        <v>100</v>
      </c>
      <c r="B209" s="6" t="s">
        <v>236</v>
      </c>
      <c r="C209" s="6">
        <v>3191511220</v>
      </c>
      <c r="D209" s="6" t="s">
        <v>17</v>
      </c>
      <c r="E209" s="6" t="s">
        <v>7</v>
      </c>
    </row>
    <row r="210" spans="1:5" x14ac:dyDescent="0.25">
      <c r="A210" s="11" t="s">
        <v>0</v>
      </c>
      <c r="B210" s="11"/>
      <c r="C210" s="11"/>
      <c r="D210" s="11"/>
      <c r="E210" s="11"/>
    </row>
    <row r="211" spans="1:5" x14ac:dyDescent="0.25">
      <c r="A211" s="10" t="s">
        <v>419</v>
      </c>
      <c r="B211" s="10"/>
      <c r="C211" s="10"/>
      <c r="D211" s="10"/>
      <c r="E211" s="10"/>
    </row>
    <row r="212" spans="1:5" x14ac:dyDescent="0.25">
      <c r="A212" s="10" t="s">
        <v>422</v>
      </c>
      <c r="B212" s="10"/>
      <c r="C212" s="10"/>
      <c r="D212" s="10"/>
      <c r="E212" s="10"/>
    </row>
    <row r="213" spans="1:5" ht="15.75" x14ac:dyDescent="0.25">
      <c r="A213" s="5" t="s">
        <v>1</v>
      </c>
      <c r="B213" s="5" t="s">
        <v>2</v>
      </c>
      <c r="C213" s="5" t="s">
        <v>3</v>
      </c>
      <c r="D213" s="5" t="s">
        <v>4</v>
      </c>
      <c r="E213" s="5" t="s">
        <v>5</v>
      </c>
    </row>
    <row r="214" spans="1:5" s="9" customFormat="1" ht="15.75" x14ac:dyDescent="0.25">
      <c r="A214" s="7">
        <v>1</v>
      </c>
      <c r="B214" s="8" t="s">
        <v>235</v>
      </c>
      <c r="C214" s="8">
        <v>3211511168</v>
      </c>
      <c r="D214" s="8" t="s">
        <v>17</v>
      </c>
      <c r="E214" s="8" t="s">
        <v>7</v>
      </c>
    </row>
    <row r="215" spans="1:5" s="9" customFormat="1" ht="15.75" x14ac:dyDescent="0.25">
      <c r="A215" s="7">
        <v>2</v>
      </c>
      <c r="B215" s="8" t="s">
        <v>234</v>
      </c>
      <c r="C215" s="8">
        <v>3211511083</v>
      </c>
      <c r="D215" s="8" t="s">
        <v>17</v>
      </c>
      <c r="E215" s="8" t="s">
        <v>7</v>
      </c>
    </row>
    <row r="216" spans="1:5" s="9" customFormat="1" ht="15.75" x14ac:dyDescent="0.25">
      <c r="A216" s="7">
        <v>3</v>
      </c>
      <c r="B216" s="8" t="s">
        <v>233</v>
      </c>
      <c r="C216" s="8">
        <v>3211511078</v>
      </c>
      <c r="D216" s="8" t="s">
        <v>17</v>
      </c>
      <c r="E216" s="8" t="s">
        <v>7</v>
      </c>
    </row>
    <row r="217" spans="1:5" s="9" customFormat="1" ht="15.75" x14ac:dyDescent="0.25">
      <c r="A217" s="7">
        <v>4</v>
      </c>
      <c r="B217" s="8" t="s">
        <v>232</v>
      </c>
      <c r="C217" s="8">
        <v>3211511075</v>
      </c>
      <c r="D217" s="8" t="s">
        <v>17</v>
      </c>
      <c r="E217" s="8" t="s">
        <v>7</v>
      </c>
    </row>
    <row r="218" spans="1:5" s="9" customFormat="1" ht="15.75" x14ac:dyDescent="0.25">
      <c r="A218" s="7">
        <v>5</v>
      </c>
      <c r="B218" s="8" t="s">
        <v>231</v>
      </c>
      <c r="C218" s="8">
        <v>3211511159</v>
      </c>
      <c r="D218" s="8" t="s">
        <v>17</v>
      </c>
      <c r="E218" s="8" t="s">
        <v>7</v>
      </c>
    </row>
    <row r="219" spans="1:5" s="9" customFormat="1" ht="15.75" x14ac:dyDescent="0.25">
      <c r="A219" s="7">
        <v>6</v>
      </c>
      <c r="B219" s="8" t="s">
        <v>230</v>
      </c>
      <c r="C219" s="8">
        <v>3221511120</v>
      </c>
      <c r="D219" s="8" t="s">
        <v>17</v>
      </c>
      <c r="E219" s="8" t="s">
        <v>7</v>
      </c>
    </row>
    <row r="220" spans="1:5" s="9" customFormat="1" ht="15.75" x14ac:dyDescent="0.25">
      <c r="A220" s="7">
        <v>7</v>
      </c>
      <c r="B220" s="8" t="s">
        <v>229</v>
      </c>
      <c r="C220" s="8">
        <v>3221511030</v>
      </c>
      <c r="D220" s="8" t="s">
        <v>17</v>
      </c>
      <c r="E220" s="8" t="s">
        <v>7</v>
      </c>
    </row>
    <row r="221" spans="1:5" s="9" customFormat="1" ht="15.75" x14ac:dyDescent="0.25">
      <c r="A221" s="7">
        <v>8</v>
      </c>
      <c r="B221" s="8" t="s">
        <v>228</v>
      </c>
      <c r="C221" s="8">
        <v>3211511174</v>
      </c>
      <c r="D221" s="8" t="s">
        <v>17</v>
      </c>
      <c r="E221" s="8" t="s">
        <v>7</v>
      </c>
    </row>
    <row r="222" spans="1:5" s="9" customFormat="1" ht="15.75" x14ac:dyDescent="0.25">
      <c r="A222" s="7">
        <v>9</v>
      </c>
      <c r="B222" s="8" t="s">
        <v>227</v>
      </c>
      <c r="C222" s="8">
        <v>3221511371</v>
      </c>
      <c r="D222" s="8" t="s">
        <v>17</v>
      </c>
      <c r="E222" s="8" t="s">
        <v>7</v>
      </c>
    </row>
    <row r="223" spans="1:5" s="9" customFormat="1" ht="15.75" x14ac:dyDescent="0.25">
      <c r="A223" s="7">
        <v>10</v>
      </c>
      <c r="B223" s="8" t="s">
        <v>226</v>
      </c>
      <c r="C223" s="8">
        <v>3231511233</v>
      </c>
      <c r="D223" s="8" t="s">
        <v>17</v>
      </c>
      <c r="E223" s="8" t="s">
        <v>7</v>
      </c>
    </row>
    <row r="224" spans="1:5" s="9" customFormat="1" ht="15.75" x14ac:dyDescent="0.25">
      <c r="A224" s="7">
        <v>11</v>
      </c>
      <c r="B224" s="8" t="s">
        <v>225</v>
      </c>
      <c r="C224" s="8">
        <v>3231511498</v>
      </c>
      <c r="D224" s="8" t="s">
        <v>17</v>
      </c>
      <c r="E224" s="8" t="s">
        <v>7</v>
      </c>
    </row>
    <row r="225" spans="1:5" s="9" customFormat="1" ht="15.75" x14ac:dyDescent="0.25">
      <c r="A225" s="7">
        <v>12</v>
      </c>
      <c r="B225" s="8" t="s">
        <v>224</v>
      </c>
      <c r="C225" s="8">
        <v>3231511709</v>
      </c>
      <c r="D225" s="8" t="s">
        <v>17</v>
      </c>
      <c r="E225" s="8" t="s">
        <v>7</v>
      </c>
    </row>
    <row r="226" spans="1:5" s="9" customFormat="1" ht="15.75" x14ac:dyDescent="0.25">
      <c r="A226" s="7">
        <v>13</v>
      </c>
      <c r="B226" s="8" t="s">
        <v>223</v>
      </c>
      <c r="C226" s="8">
        <v>3231511525</v>
      </c>
      <c r="D226" s="8" t="s">
        <v>17</v>
      </c>
      <c r="E226" s="8" t="s">
        <v>7</v>
      </c>
    </row>
    <row r="227" spans="1:5" s="9" customFormat="1" ht="15.75" x14ac:dyDescent="0.25">
      <c r="A227" s="7">
        <v>14</v>
      </c>
      <c r="B227" s="8" t="s">
        <v>222</v>
      </c>
      <c r="C227" s="8">
        <v>3231511478</v>
      </c>
      <c r="D227" s="8" t="s">
        <v>17</v>
      </c>
      <c r="E227" s="8" t="s">
        <v>7</v>
      </c>
    </row>
    <row r="228" spans="1:5" s="9" customFormat="1" ht="15.75" x14ac:dyDescent="0.25">
      <c r="A228" s="7">
        <v>15</v>
      </c>
      <c r="B228" s="8" t="s">
        <v>221</v>
      </c>
      <c r="C228" s="8">
        <v>3231511762</v>
      </c>
      <c r="D228" s="8" t="s">
        <v>17</v>
      </c>
      <c r="E228" s="8" t="s">
        <v>7</v>
      </c>
    </row>
    <row r="229" spans="1:5" s="9" customFormat="1" ht="15.75" x14ac:dyDescent="0.25">
      <c r="A229" s="7">
        <v>16</v>
      </c>
      <c r="B229" s="8" t="s">
        <v>220</v>
      </c>
      <c r="C229" s="8">
        <v>3231511609</v>
      </c>
      <c r="D229" s="8" t="s">
        <v>17</v>
      </c>
      <c r="E229" s="8" t="s">
        <v>7</v>
      </c>
    </row>
    <row r="230" spans="1:5" s="9" customFormat="1" ht="15.75" x14ac:dyDescent="0.25">
      <c r="A230" s="7">
        <v>17</v>
      </c>
      <c r="B230" s="8" t="s">
        <v>219</v>
      </c>
      <c r="C230" s="8">
        <v>3231511576</v>
      </c>
      <c r="D230" s="8" t="s">
        <v>17</v>
      </c>
      <c r="E230" s="8" t="s">
        <v>7</v>
      </c>
    </row>
    <row r="231" spans="1:5" s="9" customFormat="1" ht="15.75" x14ac:dyDescent="0.25">
      <c r="A231" s="7">
        <v>18</v>
      </c>
      <c r="B231" s="8" t="s">
        <v>218</v>
      </c>
      <c r="C231" s="8">
        <v>3231511400</v>
      </c>
      <c r="D231" s="8" t="s">
        <v>17</v>
      </c>
      <c r="E231" s="8" t="s">
        <v>7</v>
      </c>
    </row>
    <row r="232" spans="1:5" ht="15.75" x14ac:dyDescent="0.25">
      <c r="A232" s="7">
        <v>19</v>
      </c>
      <c r="B232" s="6" t="s">
        <v>217</v>
      </c>
      <c r="C232" s="6">
        <v>3231511415</v>
      </c>
      <c r="D232" s="6" t="s">
        <v>17</v>
      </c>
      <c r="E232" s="6" t="s">
        <v>7</v>
      </c>
    </row>
    <row r="233" spans="1:5" ht="15.75" x14ac:dyDescent="0.25">
      <c r="A233" s="7">
        <v>20</v>
      </c>
      <c r="B233" s="6" t="s">
        <v>259</v>
      </c>
      <c r="C233" s="6">
        <v>3231511599</v>
      </c>
      <c r="D233" s="6" t="s">
        <v>17</v>
      </c>
      <c r="E233" s="6" t="s">
        <v>7</v>
      </c>
    </row>
    <row r="234" spans="1:5" ht="15.75" x14ac:dyDescent="0.25">
      <c r="A234" s="7">
        <v>21</v>
      </c>
      <c r="B234" s="6" t="s">
        <v>258</v>
      </c>
      <c r="C234" s="6">
        <v>3231511626</v>
      </c>
      <c r="D234" s="6" t="s">
        <v>17</v>
      </c>
      <c r="E234" s="6" t="s">
        <v>7</v>
      </c>
    </row>
    <row r="235" spans="1:5" ht="15.75" x14ac:dyDescent="0.25">
      <c r="A235" s="7">
        <v>22</v>
      </c>
      <c r="B235" s="6" t="s">
        <v>257</v>
      </c>
      <c r="C235" s="6">
        <v>3181511189</v>
      </c>
      <c r="D235" s="6" t="s">
        <v>17</v>
      </c>
      <c r="E235" s="6" t="s">
        <v>7</v>
      </c>
    </row>
    <row r="236" spans="1:5" ht="15.75" x14ac:dyDescent="0.25">
      <c r="A236" s="7">
        <v>23</v>
      </c>
      <c r="B236" s="6" t="s">
        <v>256</v>
      </c>
      <c r="C236" s="6">
        <v>3221511134</v>
      </c>
      <c r="D236" s="6" t="s">
        <v>17</v>
      </c>
      <c r="E236" s="6" t="s">
        <v>7</v>
      </c>
    </row>
    <row r="237" spans="1:5" ht="15.75" x14ac:dyDescent="0.25">
      <c r="A237" s="7">
        <v>24</v>
      </c>
      <c r="B237" s="6" t="s">
        <v>255</v>
      </c>
      <c r="C237" s="6">
        <v>3221511212</v>
      </c>
      <c r="D237" s="6" t="s">
        <v>17</v>
      </c>
      <c r="E237" s="6" t="s">
        <v>7</v>
      </c>
    </row>
    <row r="238" spans="1:5" ht="15.75" x14ac:dyDescent="0.25">
      <c r="A238" s="7">
        <v>25</v>
      </c>
      <c r="B238" s="6" t="s">
        <v>254</v>
      </c>
      <c r="C238" s="6">
        <v>3221511344</v>
      </c>
      <c r="D238" s="6" t="s">
        <v>17</v>
      </c>
      <c r="E238" s="6" t="s">
        <v>7</v>
      </c>
    </row>
    <row r="239" spans="1:5" ht="15.75" x14ac:dyDescent="0.25">
      <c r="A239" s="7">
        <v>26</v>
      </c>
      <c r="B239" s="6" t="s">
        <v>253</v>
      </c>
      <c r="C239" s="6">
        <v>3231511740</v>
      </c>
      <c r="D239" s="6" t="s">
        <v>17</v>
      </c>
      <c r="E239" s="6" t="s">
        <v>7</v>
      </c>
    </row>
    <row r="240" spans="1:5" ht="15.75" x14ac:dyDescent="0.25">
      <c r="A240" s="7">
        <v>27</v>
      </c>
      <c r="B240" s="6" t="s">
        <v>252</v>
      </c>
      <c r="C240" s="6">
        <v>3231511647</v>
      </c>
      <c r="D240" s="6" t="s">
        <v>17</v>
      </c>
      <c r="E240" s="6" t="s">
        <v>7</v>
      </c>
    </row>
    <row r="241" spans="1:5" ht="15.75" x14ac:dyDescent="0.25">
      <c r="A241" s="7">
        <v>28</v>
      </c>
      <c r="B241" s="6" t="s">
        <v>251</v>
      </c>
      <c r="C241" s="6">
        <v>3231511700</v>
      </c>
      <c r="D241" s="6" t="s">
        <v>17</v>
      </c>
      <c r="E241" s="6" t="s">
        <v>7</v>
      </c>
    </row>
    <row r="242" spans="1:5" ht="15.75" x14ac:dyDescent="0.25">
      <c r="A242" s="7">
        <v>29</v>
      </c>
      <c r="B242" s="6" t="s">
        <v>250</v>
      </c>
      <c r="C242" s="6">
        <v>3231511509</v>
      </c>
      <c r="D242" s="6" t="s">
        <v>17</v>
      </c>
      <c r="E242" s="6" t="s">
        <v>7</v>
      </c>
    </row>
    <row r="243" spans="1:5" ht="15.75" x14ac:dyDescent="0.25">
      <c r="A243" s="7">
        <v>30</v>
      </c>
      <c r="B243" s="6" t="s">
        <v>249</v>
      </c>
      <c r="C243" s="6">
        <v>3231511715</v>
      </c>
      <c r="D243" s="6" t="s">
        <v>17</v>
      </c>
      <c r="E243" s="6" t="s">
        <v>7</v>
      </c>
    </row>
    <row r="244" spans="1:5" ht="15.75" x14ac:dyDescent="0.25">
      <c r="A244" s="7">
        <v>31</v>
      </c>
      <c r="B244" s="6" t="s">
        <v>248</v>
      </c>
      <c r="C244" s="6">
        <v>3231511704</v>
      </c>
      <c r="D244" s="6" t="s">
        <v>17</v>
      </c>
      <c r="E244" s="6" t="s">
        <v>7</v>
      </c>
    </row>
    <row r="245" spans="1:5" ht="15.75" x14ac:dyDescent="0.25">
      <c r="A245" s="7">
        <v>32</v>
      </c>
      <c r="B245" s="6" t="s">
        <v>247</v>
      </c>
      <c r="C245" s="6">
        <v>3231511731</v>
      </c>
      <c r="D245" s="6" t="s">
        <v>17</v>
      </c>
      <c r="E245" s="6" t="s">
        <v>7</v>
      </c>
    </row>
    <row r="246" spans="1:5" ht="15.75" x14ac:dyDescent="0.25">
      <c r="A246" s="7">
        <v>33</v>
      </c>
      <c r="B246" s="6" t="s">
        <v>246</v>
      </c>
      <c r="C246" s="6">
        <v>3231511537</v>
      </c>
      <c r="D246" s="6" t="s">
        <v>17</v>
      </c>
      <c r="E246" s="6" t="s">
        <v>7</v>
      </c>
    </row>
    <row r="247" spans="1:5" ht="15.75" x14ac:dyDescent="0.25">
      <c r="A247" s="7">
        <v>34</v>
      </c>
      <c r="B247" s="6" t="s">
        <v>245</v>
      </c>
      <c r="C247" s="6">
        <v>3231511760</v>
      </c>
      <c r="D247" s="6" t="s">
        <v>17</v>
      </c>
      <c r="E247" s="6" t="s">
        <v>7</v>
      </c>
    </row>
    <row r="248" spans="1:5" ht="15.75" x14ac:dyDescent="0.25">
      <c r="A248" s="7">
        <v>35</v>
      </c>
      <c r="B248" s="6" t="s">
        <v>244</v>
      </c>
      <c r="C248" s="6">
        <v>3231511590</v>
      </c>
      <c r="D248" s="6" t="s">
        <v>17</v>
      </c>
      <c r="E248" s="6" t="s">
        <v>7</v>
      </c>
    </row>
    <row r="249" spans="1:5" ht="15.75" x14ac:dyDescent="0.25">
      <c r="A249" s="7">
        <v>36</v>
      </c>
      <c r="B249" s="6" t="s">
        <v>243</v>
      </c>
      <c r="C249" s="6">
        <v>3231511572</v>
      </c>
      <c r="D249" s="6" t="s">
        <v>17</v>
      </c>
      <c r="E249" s="6" t="s">
        <v>7</v>
      </c>
    </row>
    <row r="250" spans="1:5" ht="15.75" x14ac:dyDescent="0.25">
      <c r="A250" s="7">
        <v>37</v>
      </c>
      <c r="B250" s="6" t="s">
        <v>242</v>
      </c>
      <c r="C250" s="6">
        <v>3231511440</v>
      </c>
      <c r="D250" s="6" t="s">
        <v>17</v>
      </c>
      <c r="E250" s="6" t="s">
        <v>7</v>
      </c>
    </row>
    <row r="251" spans="1:5" ht="15.75" x14ac:dyDescent="0.25">
      <c r="A251" s="7">
        <v>38</v>
      </c>
      <c r="B251" s="6" t="s">
        <v>241</v>
      </c>
      <c r="C251" s="6">
        <v>3231511500</v>
      </c>
      <c r="D251" s="6" t="s">
        <v>17</v>
      </c>
      <c r="E251" s="6" t="s">
        <v>7</v>
      </c>
    </row>
    <row r="252" spans="1:5" ht="15.75" x14ac:dyDescent="0.25">
      <c r="A252" s="7">
        <v>39</v>
      </c>
      <c r="B252" s="6" t="s">
        <v>240</v>
      </c>
      <c r="C252" s="6">
        <v>3231511556</v>
      </c>
      <c r="D252" s="6" t="s">
        <v>17</v>
      </c>
      <c r="E252" s="6" t="s">
        <v>7</v>
      </c>
    </row>
    <row r="253" spans="1:5" ht="15.75" x14ac:dyDescent="0.25">
      <c r="A253" s="7">
        <v>40</v>
      </c>
      <c r="B253" s="6" t="s">
        <v>239</v>
      </c>
      <c r="C253" s="6">
        <v>3231511665</v>
      </c>
      <c r="D253" s="6" t="s">
        <v>17</v>
      </c>
      <c r="E253" s="6" t="s">
        <v>7</v>
      </c>
    </row>
    <row r="254" spans="1:5" ht="15.75" x14ac:dyDescent="0.25">
      <c r="A254" s="7">
        <v>41</v>
      </c>
      <c r="B254" s="6" t="s">
        <v>281</v>
      </c>
      <c r="C254" s="6">
        <v>3231511450</v>
      </c>
      <c r="D254" s="6" t="s">
        <v>17</v>
      </c>
      <c r="E254" s="6" t="s">
        <v>7</v>
      </c>
    </row>
    <row r="255" spans="1:5" ht="15.75" x14ac:dyDescent="0.25">
      <c r="A255" s="7">
        <v>42</v>
      </c>
      <c r="B255" s="6" t="s">
        <v>280</v>
      </c>
      <c r="C255" s="6">
        <v>3231511511</v>
      </c>
      <c r="D255" s="6" t="s">
        <v>17</v>
      </c>
      <c r="E255" s="6" t="s">
        <v>7</v>
      </c>
    </row>
    <row r="256" spans="1:5" ht="15.75" x14ac:dyDescent="0.25">
      <c r="A256" s="7">
        <v>43</v>
      </c>
      <c r="B256" s="6" t="s">
        <v>279</v>
      </c>
      <c r="C256" s="6">
        <v>3211511161</v>
      </c>
      <c r="D256" s="6" t="s">
        <v>17</v>
      </c>
      <c r="E256" s="6" t="s">
        <v>7</v>
      </c>
    </row>
    <row r="257" spans="1:5" ht="15.75" x14ac:dyDescent="0.25">
      <c r="A257" s="7">
        <v>44</v>
      </c>
      <c r="B257" s="6" t="s">
        <v>278</v>
      </c>
      <c r="C257" s="6">
        <v>3221511142</v>
      </c>
      <c r="D257" s="6" t="s">
        <v>17</v>
      </c>
      <c r="E257" s="6" t="s">
        <v>7</v>
      </c>
    </row>
    <row r="258" spans="1:5" ht="15.75" x14ac:dyDescent="0.25">
      <c r="A258" s="7">
        <v>45</v>
      </c>
      <c r="B258" s="6" t="s">
        <v>277</v>
      </c>
      <c r="C258" s="6">
        <v>3211511179</v>
      </c>
      <c r="D258" s="6" t="s">
        <v>17</v>
      </c>
      <c r="E258" s="6" t="s">
        <v>7</v>
      </c>
    </row>
    <row r="259" spans="1:5" ht="15.75" x14ac:dyDescent="0.25">
      <c r="A259" s="7">
        <v>46</v>
      </c>
      <c r="B259" s="6" t="s">
        <v>276</v>
      </c>
      <c r="C259" s="6">
        <v>3231511482</v>
      </c>
      <c r="D259" s="6" t="s">
        <v>17</v>
      </c>
      <c r="E259" s="6" t="s">
        <v>7</v>
      </c>
    </row>
    <row r="260" spans="1:5" ht="15.75" x14ac:dyDescent="0.25">
      <c r="A260" s="7">
        <v>47</v>
      </c>
      <c r="B260" s="6" t="s">
        <v>275</v>
      </c>
      <c r="C260" s="6">
        <v>3231511773</v>
      </c>
      <c r="D260" s="6" t="s">
        <v>17</v>
      </c>
      <c r="E260" s="6" t="s">
        <v>7</v>
      </c>
    </row>
    <row r="261" spans="1:5" ht="15.75" x14ac:dyDescent="0.25">
      <c r="A261" s="7">
        <v>48</v>
      </c>
      <c r="B261" s="6" t="s">
        <v>274</v>
      </c>
      <c r="C261" s="6">
        <v>3231511481</v>
      </c>
      <c r="D261" s="6" t="s">
        <v>17</v>
      </c>
      <c r="E261" s="6" t="s">
        <v>7</v>
      </c>
    </row>
    <row r="262" spans="1:5" ht="15.75" x14ac:dyDescent="0.25">
      <c r="A262" s="7">
        <v>49</v>
      </c>
      <c r="B262" s="6" t="s">
        <v>273</v>
      </c>
      <c r="C262" s="6">
        <v>3231511542</v>
      </c>
      <c r="D262" s="6" t="s">
        <v>17</v>
      </c>
      <c r="E262" s="6" t="s">
        <v>7</v>
      </c>
    </row>
    <row r="263" spans="1:5" ht="15.75" x14ac:dyDescent="0.25">
      <c r="A263" s="7">
        <v>50</v>
      </c>
      <c r="B263" s="6" t="s">
        <v>272</v>
      </c>
      <c r="C263" s="6">
        <v>3231511659</v>
      </c>
      <c r="D263" s="6" t="s">
        <v>17</v>
      </c>
      <c r="E263" s="6" t="s">
        <v>7</v>
      </c>
    </row>
    <row r="264" spans="1:5" ht="15.75" x14ac:dyDescent="0.25">
      <c r="A264" s="7">
        <v>51</v>
      </c>
      <c r="B264" s="6" t="s">
        <v>271</v>
      </c>
      <c r="C264" s="6">
        <v>3231511390</v>
      </c>
      <c r="D264" s="6" t="s">
        <v>17</v>
      </c>
      <c r="E264" s="6" t="s">
        <v>7</v>
      </c>
    </row>
    <row r="265" spans="1:5" ht="15.75" x14ac:dyDescent="0.25">
      <c r="A265" s="7">
        <v>52</v>
      </c>
      <c r="B265" s="6" t="s">
        <v>270</v>
      </c>
      <c r="C265" s="6">
        <v>3231511503</v>
      </c>
      <c r="D265" s="6" t="s">
        <v>17</v>
      </c>
      <c r="E265" s="6" t="s">
        <v>7</v>
      </c>
    </row>
    <row r="266" spans="1:5" ht="15.75" x14ac:dyDescent="0.25">
      <c r="A266" s="7">
        <v>53</v>
      </c>
      <c r="B266" s="6" t="s">
        <v>269</v>
      </c>
      <c r="C266" s="6">
        <v>3221511045</v>
      </c>
      <c r="D266" s="6" t="s">
        <v>17</v>
      </c>
      <c r="E266" s="6" t="s">
        <v>7</v>
      </c>
    </row>
    <row r="267" spans="1:5" ht="15.75" x14ac:dyDescent="0.25">
      <c r="A267" s="7">
        <v>54</v>
      </c>
      <c r="B267" s="6" t="s">
        <v>268</v>
      </c>
      <c r="C267" s="6">
        <v>3221511084</v>
      </c>
      <c r="D267" s="6" t="s">
        <v>17</v>
      </c>
      <c r="E267" s="6" t="s">
        <v>7</v>
      </c>
    </row>
    <row r="268" spans="1:5" ht="15.75" x14ac:dyDescent="0.25">
      <c r="A268" s="7">
        <v>55</v>
      </c>
      <c r="B268" s="6" t="s">
        <v>267</v>
      </c>
      <c r="C268" s="6">
        <v>3221511196</v>
      </c>
      <c r="D268" s="6" t="s">
        <v>17</v>
      </c>
      <c r="E268" s="6" t="s">
        <v>7</v>
      </c>
    </row>
    <row r="269" spans="1:5" ht="15.75" x14ac:dyDescent="0.25">
      <c r="A269" s="7">
        <v>56</v>
      </c>
      <c r="B269" s="6" t="s">
        <v>266</v>
      </c>
      <c r="C269" s="6">
        <v>3221511185</v>
      </c>
      <c r="D269" s="6" t="s">
        <v>17</v>
      </c>
      <c r="E269" s="6" t="s">
        <v>7</v>
      </c>
    </row>
    <row r="270" spans="1:5" ht="15.75" x14ac:dyDescent="0.25">
      <c r="A270" s="7">
        <v>57</v>
      </c>
      <c r="B270" s="6" t="s">
        <v>265</v>
      </c>
      <c r="C270" s="6">
        <v>3231511645</v>
      </c>
      <c r="D270" s="6" t="s">
        <v>17</v>
      </c>
      <c r="E270" s="6" t="s">
        <v>7</v>
      </c>
    </row>
    <row r="271" spans="1:5" ht="15.75" x14ac:dyDescent="0.25">
      <c r="A271" s="7">
        <v>58</v>
      </c>
      <c r="B271" s="6" t="s">
        <v>264</v>
      </c>
      <c r="C271" s="6">
        <v>3231511653</v>
      </c>
      <c r="D271" s="6" t="s">
        <v>17</v>
      </c>
      <c r="E271" s="6" t="s">
        <v>7</v>
      </c>
    </row>
    <row r="272" spans="1:5" ht="15.75" x14ac:dyDescent="0.25">
      <c r="A272" s="7">
        <v>59</v>
      </c>
      <c r="B272" s="6" t="s">
        <v>263</v>
      </c>
      <c r="C272" s="6">
        <v>3231511697</v>
      </c>
      <c r="D272" s="6" t="s">
        <v>17</v>
      </c>
      <c r="E272" s="6" t="s">
        <v>7</v>
      </c>
    </row>
    <row r="273" spans="1:5" ht="15.75" x14ac:dyDescent="0.25">
      <c r="A273" s="7">
        <v>60</v>
      </c>
      <c r="B273" s="6" t="s">
        <v>262</v>
      </c>
      <c r="C273" s="6">
        <v>3231511712</v>
      </c>
      <c r="D273" s="6" t="s">
        <v>17</v>
      </c>
      <c r="E273" s="6" t="s">
        <v>7</v>
      </c>
    </row>
    <row r="274" spans="1:5" ht="15.75" x14ac:dyDescent="0.25">
      <c r="A274" s="7">
        <v>61</v>
      </c>
      <c r="B274" s="6" t="s">
        <v>261</v>
      </c>
      <c r="C274" s="6">
        <v>3231511769</v>
      </c>
      <c r="D274" s="6" t="s">
        <v>17</v>
      </c>
      <c r="E274" s="6" t="s">
        <v>7</v>
      </c>
    </row>
    <row r="275" spans="1:5" ht="15.75" x14ac:dyDescent="0.25">
      <c r="A275" s="7">
        <v>62</v>
      </c>
      <c r="B275" s="6" t="s">
        <v>260</v>
      </c>
      <c r="C275" s="6">
        <v>3231511506</v>
      </c>
      <c r="D275" s="6" t="s">
        <v>17</v>
      </c>
      <c r="E275" s="6" t="s">
        <v>7</v>
      </c>
    </row>
    <row r="276" spans="1:5" ht="15.75" x14ac:dyDescent="0.25">
      <c r="A276" s="7">
        <v>63</v>
      </c>
      <c r="B276" s="6" t="s">
        <v>302</v>
      </c>
      <c r="C276" s="6">
        <v>3231511613</v>
      </c>
      <c r="D276" s="6" t="s">
        <v>17</v>
      </c>
      <c r="E276" s="6" t="s">
        <v>7</v>
      </c>
    </row>
    <row r="277" spans="1:5" ht="15.75" x14ac:dyDescent="0.25">
      <c r="A277" s="7">
        <v>64</v>
      </c>
      <c r="B277" s="6" t="s">
        <v>301</v>
      </c>
      <c r="C277" s="6">
        <v>3231511531</v>
      </c>
      <c r="D277" s="6" t="s">
        <v>17</v>
      </c>
      <c r="E277" s="6" t="s">
        <v>7</v>
      </c>
    </row>
    <row r="278" spans="1:5" ht="15.75" x14ac:dyDescent="0.25">
      <c r="A278" s="7">
        <v>65</v>
      </c>
      <c r="B278" s="6" t="s">
        <v>300</v>
      </c>
      <c r="C278" s="6">
        <v>3231511570</v>
      </c>
      <c r="D278" s="6" t="s">
        <v>17</v>
      </c>
      <c r="E278" s="6" t="s">
        <v>7</v>
      </c>
    </row>
    <row r="279" spans="1:5" ht="15.75" x14ac:dyDescent="0.25">
      <c r="A279" s="7">
        <v>66</v>
      </c>
      <c r="B279" s="6" t="s">
        <v>299</v>
      </c>
      <c r="C279" s="6">
        <v>3231511558</v>
      </c>
      <c r="D279" s="6" t="s">
        <v>17</v>
      </c>
      <c r="E279" s="6" t="s">
        <v>7</v>
      </c>
    </row>
    <row r="280" spans="1:5" ht="15.75" x14ac:dyDescent="0.25">
      <c r="A280" s="7">
        <v>67</v>
      </c>
      <c r="B280" s="6" t="s">
        <v>298</v>
      </c>
      <c r="C280" s="6">
        <v>3231511559</v>
      </c>
      <c r="D280" s="6" t="s">
        <v>17</v>
      </c>
      <c r="E280" s="6" t="s">
        <v>7</v>
      </c>
    </row>
    <row r="281" spans="1:5" ht="15.75" x14ac:dyDescent="0.25">
      <c r="A281" s="7">
        <v>68</v>
      </c>
      <c r="B281" s="6" t="s">
        <v>297</v>
      </c>
      <c r="C281" s="6">
        <v>3231511622</v>
      </c>
      <c r="D281" s="6" t="s">
        <v>17</v>
      </c>
      <c r="E281" s="6" t="s">
        <v>7</v>
      </c>
    </row>
    <row r="282" spans="1:5" ht="15.75" x14ac:dyDescent="0.25">
      <c r="A282" s="7">
        <v>69</v>
      </c>
      <c r="B282" s="6" t="s">
        <v>296</v>
      </c>
      <c r="C282" s="6">
        <v>3231511396</v>
      </c>
      <c r="D282" s="6" t="s">
        <v>17</v>
      </c>
      <c r="E282" s="6" t="s">
        <v>7</v>
      </c>
    </row>
    <row r="283" spans="1:5" ht="15.75" x14ac:dyDescent="0.25">
      <c r="A283" s="7">
        <v>70</v>
      </c>
      <c r="B283" s="6" t="s">
        <v>295</v>
      </c>
      <c r="C283" s="6">
        <v>3231511777</v>
      </c>
      <c r="D283" s="6" t="s">
        <v>17</v>
      </c>
      <c r="E283" s="6" t="s">
        <v>7</v>
      </c>
    </row>
    <row r="284" spans="1:5" ht="15.75" x14ac:dyDescent="0.25">
      <c r="A284" s="7">
        <v>71</v>
      </c>
      <c r="B284" s="6" t="s">
        <v>294</v>
      </c>
      <c r="C284" s="6">
        <v>3231511513</v>
      </c>
      <c r="D284" s="6" t="s">
        <v>17</v>
      </c>
      <c r="E284" s="6" t="s">
        <v>7</v>
      </c>
    </row>
    <row r="285" spans="1:5" ht="15.75" x14ac:dyDescent="0.25">
      <c r="A285" s="7">
        <v>72</v>
      </c>
      <c r="B285" s="6" t="s">
        <v>293</v>
      </c>
      <c r="C285" s="6">
        <v>3231511418</v>
      </c>
      <c r="D285" s="6" t="s">
        <v>17</v>
      </c>
      <c r="E285" s="6" t="s">
        <v>7</v>
      </c>
    </row>
    <row r="286" spans="1:5" ht="15.75" x14ac:dyDescent="0.25">
      <c r="A286" s="7">
        <v>73</v>
      </c>
      <c r="B286" s="6" t="s">
        <v>292</v>
      </c>
      <c r="C286" s="6">
        <v>3231511685</v>
      </c>
      <c r="D286" s="6" t="s">
        <v>17</v>
      </c>
      <c r="E286" s="6" t="s">
        <v>7</v>
      </c>
    </row>
    <row r="287" spans="1:5" ht="15.75" x14ac:dyDescent="0.25">
      <c r="A287" s="7">
        <v>74</v>
      </c>
      <c r="B287" s="6" t="s">
        <v>291</v>
      </c>
      <c r="C287" s="6">
        <v>3231511686</v>
      </c>
      <c r="D287" s="6" t="s">
        <v>17</v>
      </c>
      <c r="E287" s="6" t="s">
        <v>7</v>
      </c>
    </row>
    <row r="288" spans="1:5" ht="15.75" x14ac:dyDescent="0.25">
      <c r="A288" s="7">
        <v>75</v>
      </c>
      <c r="B288" s="6" t="s">
        <v>13</v>
      </c>
      <c r="C288" s="6">
        <v>3181511418</v>
      </c>
      <c r="D288" s="6" t="s">
        <v>17</v>
      </c>
      <c r="E288" s="6" t="s">
        <v>7</v>
      </c>
    </row>
    <row r="289" spans="1:5" ht="15.75" x14ac:dyDescent="0.25">
      <c r="A289" s="7">
        <v>76</v>
      </c>
      <c r="B289" s="6" t="s">
        <v>290</v>
      </c>
      <c r="C289" s="6">
        <v>3211511156</v>
      </c>
      <c r="D289" s="6" t="s">
        <v>17</v>
      </c>
      <c r="E289" s="6" t="s">
        <v>7</v>
      </c>
    </row>
    <row r="290" spans="1:5" ht="15.75" x14ac:dyDescent="0.25">
      <c r="A290" s="7">
        <v>77</v>
      </c>
      <c r="B290" s="6" t="s">
        <v>289</v>
      </c>
      <c r="C290" s="6">
        <v>3211511057</v>
      </c>
      <c r="D290" s="6" t="s">
        <v>17</v>
      </c>
      <c r="E290" s="6" t="s">
        <v>7</v>
      </c>
    </row>
    <row r="291" spans="1:5" ht="15.75" x14ac:dyDescent="0.25">
      <c r="A291" s="7">
        <v>78</v>
      </c>
      <c r="B291" s="6" t="s">
        <v>288</v>
      </c>
      <c r="C291" s="6">
        <v>3221511163</v>
      </c>
      <c r="D291" s="6" t="s">
        <v>17</v>
      </c>
      <c r="E291" s="6" t="s">
        <v>7</v>
      </c>
    </row>
    <row r="292" spans="1:5" ht="15.75" x14ac:dyDescent="0.25">
      <c r="A292" s="7">
        <v>79</v>
      </c>
      <c r="B292" s="6" t="s">
        <v>287</v>
      </c>
      <c r="C292" s="6">
        <v>3221511179</v>
      </c>
      <c r="D292" s="6" t="s">
        <v>17</v>
      </c>
      <c r="E292" s="6" t="s">
        <v>7</v>
      </c>
    </row>
    <row r="293" spans="1:5" ht="15.75" x14ac:dyDescent="0.25">
      <c r="A293" s="7">
        <v>80</v>
      </c>
      <c r="B293" s="6" t="s">
        <v>286</v>
      </c>
      <c r="C293" s="6">
        <v>3221511056</v>
      </c>
      <c r="D293" s="6" t="s">
        <v>17</v>
      </c>
      <c r="E293" s="6" t="s">
        <v>7</v>
      </c>
    </row>
    <row r="294" spans="1:5" ht="15.75" x14ac:dyDescent="0.25">
      <c r="A294" s="7">
        <v>81</v>
      </c>
      <c r="B294" s="6" t="s">
        <v>285</v>
      </c>
      <c r="C294" s="6">
        <v>3221511238</v>
      </c>
      <c r="D294" s="6" t="s">
        <v>17</v>
      </c>
      <c r="E294" s="6" t="s">
        <v>7</v>
      </c>
    </row>
    <row r="295" spans="1:5" ht="15.75" x14ac:dyDescent="0.25">
      <c r="A295" s="7">
        <v>82</v>
      </c>
      <c r="B295" s="6" t="s">
        <v>284</v>
      </c>
      <c r="C295" s="6">
        <v>3221511052</v>
      </c>
      <c r="D295" s="6" t="s">
        <v>17</v>
      </c>
      <c r="E295" s="6" t="s">
        <v>7</v>
      </c>
    </row>
    <row r="296" spans="1:5" ht="15.75" x14ac:dyDescent="0.25">
      <c r="A296" s="7">
        <v>83</v>
      </c>
      <c r="B296" s="6" t="s">
        <v>283</v>
      </c>
      <c r="C296" s="6">
        <v>3221511073</v>
      </c>
      <c r="D296" s="6" t="s">
        <v>17</v>
      </c>
      <c r="E296" s="6" t="s">
        <v>7</v>
      </c>
    </row>
    <row r="297" spans="1:5" ht="15.75" x14ac:dyDescent="0.25">
      <c r="A297" s="7">
        <v>84</v>
      </c>
      <c r="B297" s="6" t="s">
        <v>282</v>
      </c>
      <c r="C297" s="6">
        <v>3231511257</v>
      </c>
      <c r="D297" s="6" t="s">
        <v>17</v>
      </c>
      <c r="E297" s="6" t="s">
        <v>7</v>
      </c>
    </row>
    <row r="298" spans="1:5" ht="15.75" x14ac:dyDescent="0.25">
      <c r="A298" s="7">
        <v>85</v>
      </c>
      <c r="B298" s="6" t="s">
        <v>324</v>
      </c>
      <c r="C298" s="6">
        <v>3231511589</v>
      </c>
      <c r="D298" s="6" t="s">
        <v>17</v>
      </c>
      <c r="E298" s="6" t="s">
        <v>7</v>
      </c>
    </row>
    <row r="299" spans="1:5" ht="15.75" x14ac:dyDescent="0.25">
      <c r="A299" s="7">
        <v>86</v>
      </c>
      <c r="B299" s="6" t="s">
        <v>323</v>
      </c>
      <c r="C299" s="6">
        <v>3231511445</v>
      </c>
      <c r="D299" s="6" t="s">
        <v>17</v>
      </c>
      <c r="E299" s="6" t="s">
        <v>7</v>
      </c>
    </row>
    <row r="300" spans="1:5" ht="15.75" x14ac:dyDescent="0.25">
      <c r="A300" s="7">
        <v>87</v>
      </c>
      <c r="B300" s="6" t="s">
        <v>322</v>
      </c>
      <c r="C300" s="6">
        <v>3231511603</v>
      </c>
      <c r="D300" s="6" t="s">
        <v>17</v>
      </c>
      <c r="E300" s="6" t="s">
        <v>7</v>
      </c>
    </row>
    <row r="301" spans="1:5" ht="15.75" x14ac:dyDescent="0.25">
      <c r="A301" s="7">
        <v>88</v>
      </c>
      <c r="B301" s="6" t="s">
        <v>321</v>
      </c>
      <c r="C301" s="6">
        <v>3231511755</v>
      </c>
      <c r="D301" s="6" t="s">
        <v>17</v>
      </c>
      <c r="E301" s="6" t="s">
        <v>7</v>
      </c>
    </row>
    <row r="302" spans="1:5" ht="15.75" x14ac:dyDescent="0.25">
      <c r="A302" s="7">
        <v>89</v>
      </c>
      <c r="B302" s="6" t="s">
        <v>320</v>
      </c>
      <c r="C302" s="6">
        <v>3231511678</v>
      </c>
      <c r="D302" s="6" t="s">
        <v>17</v>
      </c>
      <c r="E302" s="6" t="s">
        <v>7</v>
      </c>
    </row>
    <row r="303" spans="1:5" ht="15.75" x14ac:dyDescent="0.25">
      <c r="A303" s="7">
        <v>90</v>
      </c>
      <c r="B303" s="6" t="s">
        <v>319</v>
      </c>
      <c r="C303" s="6">
        <v>3231511417</v>
      </c>
      <c r="D303" s="6" t="s">
        <v>17</v>
      </c>
      <c r="E303" s="6" t="s">
        <v>7</v>
      </c>
    </row>
    <row r="304" spans="1:5" ht="15.75" x14ac:dyDescent="0.25">
      <c r="A304" s="7">
        <v>91</v>
      </c>
      <c r="B304" s="6" t="s">
        <v>318</v>
      </c>
      <c r="C304" s="6">
        <v>3231511548</v>
      </c>
      <c r="D304" s="6" t="s">
        <v>17</v>
      </c>
      <c r="E304" s="6" t="s">
        <v>7</v>
      </c>
    </row>
    <row r="305" spans="1:5" ht="15.75" x14ac:dyDescent="0.25">
      <c r="A305" s="7">
        <v>92</v>
      </c>
      <c r="B305" s="6" t="s">
        <v>317</v>
      </c>
      <c r="C305" s="6">
        <v>3231511553</v>
      </c>
      <c r="D305" s="6" t="s">
        <v>17</v>
      </c>
      <c r="E305" s="6" t="s">
        <v>7</v>
      </c>
    </row>
    <row r="306" spans="1:5" ht="15.75" x14ac:dyDescent="0.25">
      <c r="A306" s="7">
        <v>93</v>
      </c>
      <c r="B306" s="6" t="s">
        <v>316</v>
      </c>
      <c r="C306" s="6">
        <v>3231511689</v>
      </c>
      <c r="D306" s="6" t="s">
        <v>17</v>
      </c>
      <c r="E306" s="6" t="s">
        <v>7</v>
      </c>
    </row>
    <row r="307" spans="1:5" ht="15.75" x14ac:dyDescent="0.25">
      <c r="A307" s="7">
        <v>94</v>
      </c>
      <c r="B307" s="6" t="s">
        <v>315</v>
      </c>
      <c r="C307" s="6">
        <v>3231511399</v>
      </c>
      <c r="D307" s="6" t="s">
        <v>17</v>
      </c>
      <c r="E307" s="6" t="s">
        <v>7</v>
      </c>
    </row>
    <row r="308" spans="1:5" ht="15.75" x14ac:dyDescent="0.25">
      <c r="A308" s="7">
        <v>95</v>
      </c>
      <c r="B308" s="6" t="s">
        <v>314</v>
      </c>
      <c r="C308" s="6">
        <v>3231511764</v>
      </c>
      <c r="D308" s="6" t="s">
        <v>17</v>
      </c>
      <c r="E308" s="6" t="s">
        <v>7</v>
      </c>
    </row>
    <row r="309" spans="1:5" ht="15.75" x14ac:dyDescent="0.25">
      <c r="A309" s="7">
        <v>96</v>
      </c>
      <c r="B309" s="6" t="s">
        <v>313</v>
      </c>
      <c r="C309" s="6">
        <v>3231511547</v>
      </c>
      <c r="D309" s="6" t="s">
        <v>17</v>
      </c>
      <c r="E309" s="6" t="s">
        <v>7</v>
      </c>
    </row>
    <row r="310" spans="1:5" ht="15.75" x14ac:dyDescent="0.25">
      <c r="A310" s="7">
        <v>97</v>
      </c>
      <c r="B310" s="6" t="s">
        <v>312</v>
      </c>
      <c r="C310" s="6">
        <v>3231511460</v>
      </c>
      <c r="D310" s="6" t="s">
        <v>17</v>
      </c>
      <c r="E310" s="6" t="s">
        <v>7</v>
      </c>
    </row>
    <row r="311" spans="1:5" ht="15.75" x14ac:dyDescent="0.25">
      <c r="A311" s="7">
        <v>98</v>
      </c>
      <c r="B311" s="6" t="s">
        <v>311</v>
      </c>
      <c r="C311" s="6">
        <v>3211511061</v>
      </c>
      <c r="D311" s="6" t="s">
        <v>17</v>
      </c>
      <c r="E311" s="6" t="s">
        <v>7</v>
      </c>
    </row>
    <row r="312" spans="1:5" ht="15.75" x14ac:dyDescent="0.25">
      <c r="A312" s="7">
        <v>99</v>
      </c>
      <c r="B312" s="6" t="s">
        <v>310</v>
      </c>
      <c r="C312" s="6">
        <v>3211511103</v>
      </c>
      <c r="D312" s="6" t="s">
        <v>17</v>
      </c>
      <c r="E312" s="6" t="s">
        <v>7</v>
      </c>
    </row>
    <row r="313" spans="1:5" ht="15.75" x14ac:dyDescent="0.25">
      <c r="A313" s="7">
        <v>100</v>
      </c>
      <c r="B313" s="6" t="s">
        <v>309</v>
      </c>
      <c r="C313" s="6">
        <v>3211511139</v>
      </c>
      <c r="D313" s="6" t="s">
        <v>17</v>
      </c>
      <c r="E313" s="6" t="s">
        <v>7</v>
      </c>
    </row>
    <row r="314" spans="1:5" x14ac:dyDescent="0.25">
      <c r="A314" s="10" t="s">
        <v>0</v>
      </c>
      <c r="B314" s="10"/>
      <c r="C314" s="10"/>
      <c r="D314" s="10"/>
      <c r="E314" s="10"/>
    </row>
    <row r="315" spans="1:5" x14ac:dyDescent="0.25">
      <c r="A315" s="10" t="s">
        <v>419</v>
      </c>
      <c r="B315" s="10"/>
      <c r="C315" s="10"/>
      <c r="D315" s="10"/>
      <c r="E315" s="10"/>
    </row>
    <row r="316" spans="1:5" x14ac:dyDescent="0.25">
      <c r="A316" s="10" t="s">
        <v>423</v>
      </c>
      <c r="B316" s="10"/>
      <c r="C316" s="10"/>
      <c r="D316" s="10"/>
      <c r="E316" s="10"/>
    </row>
    <row r="317" spans="1:5" ht="15.75" x14ac:dyDescent="0.25">
      <c r="A317" s="5" t="s">
        <v>1</v>
      </c>
      <c r="B317" s="5" t="s">
        <v>2</v>
      </c>
      <c r="C317" s="5" t="s">
        <v>3</v>
      </c>
      <c r="D317" s="5" t="s">
        <v>4</v>
      </c>
      <c r="E317" s="5" t="s">
        <v>5</v>
      </c>
    </row>
    <row r="318" spans="1:5" s="9" customFormat="1" ht="15.75" x14ac:dyDescent="0.25">
      <c r="A318" s="7">
        <v>1</v>
      </c>
      <c r="B318" s="8" t="s">
        <v>308</v>
      </c>
      <c r="C318" s="8">
        <v>3221511085</v>
      </c>
      <c r="D318" s="8" t="s">
        <v>17</v>
      </c>
      <c r="E318" s="8" t="s">
        <v>7</v>
      </c>
    </row>
    <row r="319" spans="1:5" s="9" customFormat="1" ht="15.75" x14ac:dyDescent="0.25">
      <c r="A319" s="7">
        <v>2</v>
      </c>
      <c r="B319" s="8" t="s">
        <v>307</v>
      </c>
      <c r="C319" s="8">
        <v>3221511105</v>
      </c>
      <c r="D319" s="8" t="s">
        <v>17</v>
      </c>
      <c r="E319" s="8" t="s">
        <v>7</v>
      </c>
    </row>
    <row r="320" spans="1:5" s="9" customFormat="1" ht="15.75" x14ac:dyDescent="0.25">
      <c r="A320" s="7">
        <v>3</v>
      </c>
      <c r="B320" s="8" t="s">
        <v>306</v>
      </c>
      <c r="C320" s="8">
        <v>3221511079</v>
      </c>
      <c r="D320" s="8" t="s">
        <v>17</v>
      </c>
      <c r="E320" s="8" t="s">
        <v>7</v>
      </c>
    </row>
    <row r="321" spans="1:5" s="9" customFormat="1" ht="15.75" x14ac:dyDescent="0.25">
      <c r="A321" s="7">
        <v>4</v>
      </c>
      <c r="B321" s="8" t="s">
        <v>305</v>
      </c>
      <c r="C321" s="8">
        <v>3221511170</v>
      </c>
      <c r="D321" s="8" t="s">
        <v>17</v>
      </c>
      <c r="E321" s="8" t="s">
        <v>7</v>
      </c>
    </row>
    <row r="322" spans="1:5" s="9" customFormat="1" ht="15.75" x14ac:dyDescent="0.25">
      <c r="A322" s="7">
        <v>5</v>
      </c>
      <c r="B322" s="8" t="s">
        <v>304</v>
      </c>
      <c r="C322" s="8">
        <v>3221511182</v>
      </c>
      <c r="D322" s="8" t="s">
        <v>17</v>
      </c>
      <c r="E322" s="8" t="s">
        <v>7</v>
      </c>
    </row>
    <row r="323" spans="1:5" s="9" customFormat="1" ht="15.75" x14ac:dyDescent="0.25">
      <c r="A323" s="7">
        <v>6</v>
      </c>
      <c r="B323" s="8" t="s">
        <v>303</v>
      </c>
      <c r="C323" s="8">
        <v>3221511203</v>
      </c>
      <c r="D323" s="8" t="s">
        <v>17</v>
      </c>
      <c r="E323" s="8" t="s">
        <v>7</v>
      </c>
    </row>
    <row r="324" spans="1:5" s="9" customFormat="1" ht="15.75" x14ac:dyDescent="0.25">
      <c r="A324" s="7">
        <v>7</v>
      </c>
      <c r="B324" s="8" t="s">
        <v>345</v>
      </c>
      <c r="C324" s="8">
        <v>3231511739</v>
      </c>
      <c r="D324" s="8" t="s">
        <v>17</v>
      </c>
      <c r="E324" s="8" t="s">
        <v>7</v>
      </c>
    </row>
    <row r="325" spans="1:5" s="9" customFormat="1" ht="15.75" x14ac:dyDescent="0.25">
      <c r="A325" s="7">
        <v>8</v>
      </c>
      <c r="B325" s="8" t="s">
        <v>344</v>
      </c>
      <c r="C325" s="8">
        <v>3231511651</v>
      </c>
      <c r="D325" s="8" t="s">
        <v>17</v>
      </c>
      <c r="E325" s="8" t="s">
        <v>7</v>
      </c>
    </row>
    <row r="326" spans="1:5" s="9" customFormat="1" ht="15.75" x14ac:dyDescent="0.25">
      <c r="A326" s="7">
        <v>9</v>
      </c>
      <c r="B326" s="8" t="s">
        <v>343</v>
      </c>
      <c r="C326" s="8">
        <v>3231511708</v>
      </c>
      <c r="D326" s="8" t="s">
        <v>17</v>
      </c>
      <c r="E326" s="8" t="s">
        <v>7</v>
      </c>
    </row>
    <row r="327" spans="1:5" s="9" customFormat="1" ht="15.75" x14ac:dyDescent="0.25">
      <c r="A327" s="7">
        <v>10</v>
      </c>
      <c r="B327" s="8" t="s">
        <v>342</v>
      </c>
      <c r="C327" s="8">
        <v>3231511734</v>
      </c>
      <c r="D327" s="8" t="s">
        <v>17</v>
      </c>
      <c r="E327" s="8" t="s">
        <v>7</v>
      </c>
    </row>
    <row r="328" spans="1:5" s="9" customFormat="1" ht="15.75" x14ac:dyDescent="0.25">
      <c r="A328" s="7">
        <v>11</v>
      </c>
      <c r="B328" s="8" t="s">
        <v>341</v>
      </c>
      <c r="C328" s="8">
        <v>3231511743</v>
      </c>
      <c r="D328" s="8" t="s">
        <v>17</v>
      </c>
      <c r="E328" s="8" t="s">
        <v>7</v>
      </c>
    </row>
    <row r="329" spans="1:5" s="9" customFormat="1" ht="15.75" x14ac:dyDescent="0.25">
      <c r="A329" s="7">
        <v>12</v>
      </c>
      <c r="B329" s="8" t="s">
        <v>340</v>
      </c>
      <c r="C329" s="8">
        <v>3231511639</v>
      </c>
      <c r="D329" s="8" t="s">
        <v>17</v>
      </c>
      <c r="E329" s="8" t="s">
        <v>7</v>
      </c>
    </row>
    <row r="330" spans="1:5" s="9" customFormat="1" ht="15.75" x14ac:dyDescent="0.25">
      <c r="A330" s="7">
        <v>13</v>
      </c>
      <c r="B330" s="8" t="s">
        <v>339</v>
      </c>
      <c r="C330" s="8">
        <v>3231511733</v>
      </c>
      <c r="D330" s="8" t="s">
        <v>17</v>
      </c>
      <c r="E330" s="8" t="s">
        <v>7</v>
      </c>
    </row>
    <row r="331" spans="1:5" s="9" customFormat="1" ht="15.75" x14ac:dyDescent="0.25">
      <c r="A331" s="7">
        <v>14</v>
      </c>
      <c r="B331" s="8" t="s">
        <v>338</v>
      </c>
      <c r="C331" s="8">
        <v>3231511693</v>
      </c>
      <c r="D331" s="8" t="s">
        <v>17</v>
      </c>
      <c r="E331" s="8" t="s">
        <v>7</v>
      </c>
    </row>
    <row r="332" spans="1:5" s="9" customFormat="1" ht="15.75" x14ac:dyDescent="0.25">
      <c r="A332" s="7">
        <v>15</v>
      </c>
      <c r="B332" s="8" t="s">
        <v>337</v>
      </c>
      <c r="C332" s="8">
        <v>3231511728</v>
      </c>
      <c r="D332" s="8" t="s">
        <v>17</v>
      </c>
      <c r="E332" s="8" t="s">
        <v>7</v>
      </c>
    </row>
    <row r="333" spans="1:5" s="9" customFormat="1" ht="15.75" x14ac:dyDescent="0.25">
      <c r="A333" s="7">
        <v>16</v>
      </c>
      <c r="B333" s="8" t="s">
        <v>336</v>
      </c>
      <c r="C333" s="8">
        <v>3231511582</v>
      </c>
      <c r="D333" s="8" t="s">
        <v>17</v>
      </c>
      <c r="E333" s="8" t="s">
        <v>7</v>
      </c>
    </row>
    <row r="334" spans="1:5" s="9" customFormat="1" ht="15.75" x14ac:dyDescent="0.25">
      <c r="A334" s="7">
        <v>17</v>
      </c>
      <c r="B334" s="8" t="s">
        <v>335</v>
      </c>
      <c r="C334" s="8">
        <v>3231511462</v>
      </c>
      <c r="D334" s="8" t="s">
        <v>17</v>
      </c>
      <c r="E334" s="8" t="s">
        <v>7</v>
      </c>
    </row>
    <row r="335" spans="1:5" s="9" customFormat="1" ht="15.75" x14ac:dyDescent="0.25">
      <c r="A335" s="7">
        <v>18</v>
      </c>
      <c r="B335" s="8" t="s">
        <v>334</v>
      </c>
      <c r="C335" s="8">
        <v>3231511501</v>
      </c>
      <c r="D335" s="8" t="s">
        <v>17</v>
      </c>
      <c r="E335" s="8" t="s">
        <v>7</v>
      </c>
    </row>
    <row r="336" spans="1:5" s="9" customFormat="1" ht="15.75" x14ac:dyDescent="0.25">
      <c r="A336" s="7">
        <v>19</v>
      </c>
      <c r="B336" s="8" t="s">
        <v>333</v>
      </c>
      <c r="C336" s="8">
        <v>3231511544</v>
      </c>
      <c r="D336" s="8" t="s">
        <v>17</v>
      </c>
      <c r="E336" s="8" t="s">
        <v>7</v>
      </c>
    </row>
    <row r="337" spans="1:5" s="9" customFormat="1" ht="15.75" x14ac:dyDescent="0.25">
      <c r="A337" s="7">
        <v>20</v>
      </c>
      <c r="B337" s="8" t="s">
        <v>332</v>
      </c>
      <c r="C337" s="8">
        <v>3231511568</v>
      </c>
      <c r="D337" s="8" t="s">
        <v>17</v>
      </c>
      <c r="E337" s="8" t="s">
        <v>7</v>
      </c>
    </row>
    <row r="338" spans="1:5" s="9" customFormat="1" ht="15.75" x14ac:dyDescent="0.25">
      <c r="A338" s="7">
        <v>21</v>
      </c>
      <c r="B338" s="8" t="s">
        <v>331</v>
      </c>
      <c r="C338" s="8">
        <v>3231511587</v>
      </c>
      <c r="D338" s="8" t="s">
        <v>17</v>
      </c>
      <c r="E338" s="8" t="s">
        <v>7</v>
      </c>
    </row>
    <row r="339" spans="1:5" s="9" customFormat="1" ht="15.75" x14ac:dyDescent="0.25">
      <c r="A339" s="7">
        <v>22</v>
      </c>
      <c r="B339" s="8" t="s">
        <v>330</v>
      </c>
      <c r="C339" s="8">
        <v>3231511726</v>
      </c>
      <c r="D339" s="8" t="s">
        <v>17</v>
      </c>
      <c r="E339" s="8" t="s">
        <v>7</v>
      </c>
    </row>
    <row r="340" spans="1:5" s="9" customFormat="1" ht="15.75" x14ac:dyDescent="0.25">
      <c r="A340" s="7">
        <v>23</v>
      </c>
      <c r="B340" s="8" t="s">
        <v>329</v>
      </c>
      <c r="C340" s="8">
        <v>3231511608</v>
      </c>
      <c r="D340" s="8" t="s">
        <v>17</v>
      </c>
      <c r="E340" s="8" t="s">
        <v>7</v>
      </c>
    </row>
    <row r="341" spans="1:5" s="9" customFormat="1" ht="15.75" x14ac:dyDescent="0.25">
      <c r="A341" s="7">
        <v>24</v>
      </c>
      <c r="B341" s="8" t="s">
        <v>328</v>
      </c>
      <c r="C341" s="8">
        <v>3231511341</v>
      </c>
      <c r="D341" s="8" t="s">
        <v>17</v>
      </c>
      <c r="E341" s="8" t="s">
        <v>7</v>
      </c>
    </row>
    <row r="342" spans="1:5" s="9" customFormat="1" ht="15.75" x14ac:dyDescent="0.25">
      <c r="A342" s="7">
        <v>25</v>
      </c>
      <c r="B342" s="8" t="s">
        <v>327</v>
      </c>
      <c r="C342" s="8">
        <v>3231511561</v>
      </c>
      <c r="D342" s="8" t="s">
        <v>17</v>
      </c>
      <c r="E342" s="8" t="s">
        <v>7</v>
      </c>
    </row>
    <row r="343" spans="1:5" s="9" customFormat="1" ht="15.75" x14ac:dyDescent="0.25">
      <c r="A343" s="7">
        <v>26</v>
      </c>
      <c r="B343" s="8" t="s">
        <v>326</v>
      </c>
      <c r="C343" s="8">
        <v>3231511512</v>
      </c>
      <c r="D343" s="8" t="s">
        <v>17</v>
      </c>
      <c r="E343" s="8" t="s">
        <v>7</v>
      </c>
    </row>
    <row r="344" spans="1:5" s="9" customFormat="1" ht="15.75" x14ac:dyDescent="0.25">
      <c r="A344" s="7">
        <v>27</v>
      </c>
      <c r="B344" s="8" t="s">
        <v>325</v>
      </c>
      <c r="C344" s="8">
        <v>3181511114</v>
      </c>
      <c r="D344" s="8" t="s">
        <v>17</v>
      </c>
      <c r="E344" s="8" t="s">
        <v>7</v>
      </c>
    </row>
    <row r="345" spans="1:5" ht="15.75" x14ac:dyDescent="0.25">
      <c r="A345" s="7">
        <v>28</v>
      </c>
      <c r="B345" s="6" t="s">
        <v>367</v>
      </c>
      <c r="C345" s="6">
        <v>3211511152</v>
      </c>
      <c r="D345" s="6" t="s">
        <v>17</v>
      </c>
      <c r="E345" s="6" t="s">
        <v>7</v>
      </c>
    </row>
    <row r="346" spans="1:5" ht="15.75" x14ac:dyDescent="0.25">
      <c r="A346" s="7">
        <v>29</v>
      </c>
      <c r="B346" s="6" t="s">
        <v>366</v>
      </c>
      <c r="C346" s="6">
        <v>3211511144</v>
      </c>
      <c r="D346" s="6" t="s">
        <v>17</v>
      </c>
      <c r="E346" s="6" t="s">
        <v>7</v>
      </c>
    </row>
    <row r="347" spans="1:5" ht="15.75" x14ac:dyDescent="0.25">
      <c r="A347" s="7">
        <v>30</v>
      </c>
      <c r="B347" s="6" t="s">
        <v>365</v>
      </c>
      <c r="C347" s="6">
        <v>3211511120</v>
      </c>
      <c r="D347" s="6" t="s">
        <v>17</v>
      </c>
      <c r="E347" s="6" t="s">
        <v>7</v>
      </c>
    </row>
    <row r="348" spans="1:5" ht="15.75" x14ac:dyDescent="0.25">
      <c r="A348" s="7">
        <v>31</v>
      </c>
      <c r="B348" s="6" t="s">
        <v>364</v>
      </c>
      <c r="C348" s="6">
        <v>3221511111</v>
      </c>
      <c r="D348" s="6" t="s">
        <v>17</v>
      </c>
      <c r="E348" s="6" t="s">
        <v>7</v>
      </c>
    </row>
    <row r="349" spans="1:5" ht="15.75" x14ac:dyDescent="0.25">
      <c r="A349" s="7">
        <v>32</v>
      </c>
      <c r="B349" s="6" t="s">
        <v>363</v>
      </c>
      <c r="C349" s="6">
        <v>3221511133</v>
      </c>
      <c r="D349" s="6" t="s">
        <v>17</v>
      </c>
      <c r="E349" s="6" t="s">
        <v>7</v>
      </c>
    </row>
    <row r="350" spans="1:5" ht="15.75" x14ac:dyDescent="0.25">
      <c r="A350" s="7">
        <v>33</v>
      </c>
      <c r="B350" s="6" t="s">
        <v>362</v>
      </c>
      <c r="C350" s="6">
        <v>3221511100</v>
      </c>
      <c r="D350" s="6" t="s">
        <v>17</v>
      </c>
      <c r="E350" s="6" t="s">
        <v>7</v>
      </c>
    </row>
    <row r="351" spans="1:5" ht="15.75" x14ac:dyDescent="0.25">
      <c r="A351" s="7">
        <v>34</v>
      </c>
      <c r="B351" s="6" t="s">
        <v>361</v>
      </c>
      <c r="C351" s="6">
        <v>3221511131</v>
      </c>
      <c r="D351" s="6" t="s">
        <v>17</v>
      </c>
      <c r="E351" s="6" t="s">
        <v>7</v>
      </c>
    </row>
    <row r="352" spans="1:5" ht="15.75" x14ac:dyDescent="0.25">
      <c r="A352" s="7">
        <v>35</v>
      </c>
      <c r="B352" s="6" t="s">
        <v>360</v>
      </c>
      <c r="C352" s="6">
        <v>3221511038</v>
      </c>
      <c r="D352" s="6" t="s">
        <v>17</v>
      </c>
      <c r="E352" s="6" t="s">
        <v>7</v>
      </c>
    </row>
    <row r="353" spans="1:5" ht="15.75" x14ac:dyDescent="0.25">
      <c r="A353" s="7">
        <v>36</v>
      </c>
      <c r="B353" s="6" t="s">
        <v>359</v>
      </c>
      <c r="C353" s="6">
        <v>3221511127</v>
      </c>
      <c r="D353" s="6" t="s">
        <v>17</v>
      </c>
      <c r="E353" s="6" t="s">
        <v>7</v>
      </c>
    </row>
    <row r="354" spans="1:5" ht="15.75" x14ac:dyDescent="0.25">
      <c r="A354" s="7">
        <v>37</v>
      </c>
      <c r="B354" s="6" t="s">
        <v>358</v>
      </c>
      <c r="C354" s="6">
        <v>3221511095</v>
      </c>
      <c r="D354" s="6" t="s">
        <v>17</v>
      </c>
      <c r="E354" s="6" t="s">
        <v>7</v>
      </c>
    </row>
    <row r="355" spans="1:5" ht="15.75" x14ac:dyDescent="0.25">
      <c r="A355" s="7">
        <v>38</v>
      </c>
      <c r="B355" s="6" t="s">
        <v>357</v>
      </c>
      <c r="C355" s="6">
        <v>3221511114</v>
      </c>
      <c r="D355" s="6" t="s">
        <v>17</v>
      </c>
      <c r="E355" s="6" t="s">
        <v>7</v>
      </c>
    </row>
    <row r="356" spans="1:5" ht="15.75" x14ac:dyDescent="0.25">
      <c r="A356" s="7">
        <v>39</v>
      </c>
      <c r="B356" s="6" t="s">
        <v>356</v>
      </c>
      <c r="C356" s="6">
        <v>3231511494</v>
      </c>
      <c r="D356" s="6" t="s">
        <v>17</v>
      </c>
      <c r="E356" s="6" t="s">
        <v>7</v>
      </c>
    </row>
    <row r="357" spans="1:5" ht="15.75" x14ac:dyDescent="0.25">
      <c r="A357" s="7">
        <v>40</v>
      </c>
      <c r="B357" s="6" t="s">
        <v>355</v>
      </c>
      <c r="C357" s="6">
        <v>3231511606</v>
      </c>
      <c r="D357" s="6" t="s">
        <v>17</v>
      </c>
      <c r="E357" s="6" t="s">
        <v>7</v>
      </c>
    </row>
    <row r="358" spans="1:5" ht="15.75" x14ac:dyDescent="0.25">
      <c r="A358" s="7">
        <v>41</v>
      </c>
      <c r="B358" s="6" t="s">
        <v>354</v>
      </c>
      <c r="C358" s="6">
        <v>3231511632</v>
      </c>
      <c r="D358" s="6" t="s">
        <v>17</v>
      </c>
      <c r="E358" s="6" t="s">
        <v>7</v>
      </c>
    </row>
    <row r="359" spans="1:5" ht="15.75" x14ac:dyDescent="0.25">
      <c r="A359" s="7">
        <v>42</v>
      </c>
      <c r="B359" s="6" t="s">
        <v>353</v>
      </c>
      <c r="C359" s="6">
        <v>3231511696</v>
      </c>
      <c r="D359" s="6" t="s">
        <v>17</v>
      </c>
      <c r="E359" s="6" t="s">
        <v>7</v>
      </c>
    </row>
    <row r="360" spans="1:5" ht="15.75" x14ac:dyDescent="0.25">
      <c r="A360" s="7">
        <v>43</v>
      </c>
      <c r="B360" s="6" t="s">
        <v>352</v>
      </c>
      <c r="C360" s="6">
        <v>3231511717</v>
      </c>
      <c r="D360" s="6" t="s">
        <v>17</v>
      </c>
      <c r="E360" s="6" t="s">
        <v>7</v>
      </c>
    </row>
    <row r="361" spans="1:5" ht="15.75" x14ac:dyDescent="0.25">
      <c r="A361" s="7">
        <v>44</v>
      </c>
      <c r="B361" s="6" t="s">
        <v>351</v>
      </c>
      <c r="C361" s="6">
        <v>3231511723</v>
      </c>
      <c r="D361" s="6" t="s">
        <v>17</v>
      </c>
      <c r="E361" s="6" t="s">
        <v>7</v>
      </c>
    </row>
    <row r="362" spans="1:5" ht="15.75" x14ac:dyDescent="0.25">
      <c r="A362" s="7">
        <v>45</v>
      </c>
      <c r="B362" s="6" t="s">
        <v>350</v>
      </c>
      <c r="C362" s="6">
        <v>3231511441</v>
      </c>
      <c r="D362" s="6" t="s">
        <v>17</v>
      </c>
      <c r="E362" s="6" t="s">
        <v>7</v>
      </c>
    </row>
    <row r="363" spans="1:5" ht="15.75" x14ac:dyDescent="0.25">
      <c r="A363" s="7">
        <v>46</v>
      </c>
      <c r="B363" s="6" t="s">
        <v>349</v>
      </c>
      <c r="C363" s="6">
        <v>3231511541</v>
      </c>
      <c r="D363" s="6" t="s">
        <v>17</v>
      </c>
      <c r="E363" s="6" t="s">
        <v>7</v>
      </c>
    </row>
    <row r="364" spans="1:5" ht="15.75" x14ac:dyDescent="0.25">
      <c r="A364" s="7">
        <v>47</v>
      </c>
      <c r="B364" s="6" t="s">
        <v>348</v>
      </c>
      <c r="C364" s="6">
        <v>3231511669</v>
      </c>
      <c r="D364" s="6" t="s">
        <v>17</v>
      </c>
      <c r="E364" s="6" t="s">
        <v>7</v>
      </c>
    </row>
    <row r="365" spans="1:5" ht="15.75" x14ac:dyDescent="0.25">
      <c r="A365" s="7">
        <v>48</v>
      </c>
      <c r="B365" s="6" t="s">
        <v>347</v>
      </c>
      <c r="C365" s="6">
        <v>3231511725</v>
      </c>
      <c r="D365" s="6" t="s">
        <v>17</v>
      </c>
      <c r="E365" s="6" t="s">
        <v>7</v>
      </c>
    </row>
    <row r="366" spans="1:5" ht="15.75" x14ac:dyDescent="0.25">
      <c r="A366" s="7">
        <v>49</v>
      </c>
      <c r="B366" s="6" t="s">
        <v>346</v>
      </c>
      <c r="C366" s="6">
        <v>3231511584</v>
      </c>
      <c r="D366" s="6" t="s">
        <v>17</v>
      </c>
      <c r="E366" s="6" t="s">
        <v>7</v>
      </c>
    </row>
    <row r="367" spans="1:5" ht="15.75" x14ac:dyDescent="0.25">
      <c r="A367" s="7">
        <v>50</v>
      </c>
      <c r="B367" s="6" t="s">
        <v>389</v>
      </c>
      <c r="C367" s="6">
        <v>3231511604</v>
      </c>
      <c r="D367" s="6" t="s">
        <v>17</v>
      </c>
      <c r="E367" s="6" t="s">
        <v>7</v>
      </c>
    </row>
    <row r="368" spans="1:5" ht="15.75" x14ac:dyDescent="0.25">
      <c r="A368" s="7">
        <v>51</v>
      </c>
      <c r="B368" s="6" t="s">
        <v>388</v>
      </c>
      <c r="C368" s="6">
        <v>3231511420</v>
      </c>
      <c r="D368" s="6" t="s">
        <v>17</v>
      </c>
      <c r="E368" s="6" t="s">
        <v>7</v>
      </c>
    </row>
    <row r="369" spans="1:5" ht="15.75" x14ac:dyDescent="0.25">
      <c r="A369" s="7">
        <v>52</v>
      </c>
      <c r="B369" s="6" t="s">
        <v>387</v>
      </c>
      <c r="C369" s="6">
        <v>3231511425</v>
      </c>
      <c r="D369" s="6" t="s">
        <v>17</v>
      </c>
      <c r="E369" s="6" t="s">
        <v>7</v>
      </c>
    </row>
    <row r="370" spans="1:5" ht="15.75" x14ac:dyDescent="0.25">
      <c r="A370" s="7">
        <v>53</v>
      </c>
      <c r="B370" s="6" t="s">
        <v>386</v>
      </c>
      <c r="C370" s="6">
        <v>3231511304</v>
      </c>
      <c r="D370" s="6" t="s">
        <v>17</v>
      </c>
      <c r="E370" s="6" t="s">
        <v>7</v>
      </c>
    </row>
    <row r="371" spans="1:5" ht="15.75" x14ac:dyDescent="0.25">
      <c r="A371" s="7">
        <v>54</v>
      </c>
      <c r="B371" s="6" t="s">
        <v>385</v>
      </c>
      <c r="C371" s="6">
        <v>3220139007</v>
      </c>
      <c r="D371" s="6" t="s">
        <v>384</v>
      </c>
      <c r="E371" s="6" t="s">
        <v>12</v>
      </c>
    </row>
    <row r="372" spans="1:5" ht="15.75" x14ac:dyDescent="0.25">
      <c r="A372" s="7">
        <v>55</v>
      </c>
      <c r="B372" s="6" t="s">
        <v>383</v>
      </c>
      <c r="C372" s="6">
        <v>3220101082</v>
      </c>
      <c r="D372" s="6" t="s">
        <v>18</v>
      </c>
      <c r="E372" s="6" t="s">
        <v>12</v>
      </c>
    </row>
    <row r="373" spans="1:5" ht="15.75" x14ac:dyDescent="0.25">
      <c r="A373" s="7">
        <v>56</v>
      </c>
      <c r="B373" s="6" t="s">
        <v>20</v>
      </c>
      <c r="C373" s="6">
        <v>3180101042</v>
      </c>
      <c r="D373" s="6" t="s">
        <v>18</v>
      </c>
      <c r="E373" s="6" t="s">
        <v>12</v>
      </c>
    </row>
    <row r="374" spans="1:5" ht="15.75" x14ac:dyDescent="0.25">
      <c r="A374" s="7">
        <v>57</v>
      </c>
      <c r="B374" s="6" t="s">
        <v>382</v>
      </c>
      <c r="C374" s="6">
        <v>3220101080</v>
      </c>
      <c r="D374" s="6" t="s">
        <v>18</v>
      </c>
      <c r="E374" s="6" t="s">
        <v>12</v>
      </c>
    </row>
    <row r="375" spans="1:5" ht="15.75" x14ac:dyDescent="0.25">
      <c r="A375" s="7">
        <v>58</v>
      </c>
      <c r="B375" s="6" t="s">
        <v>381</v>
      </c>
      <c r="C375" s="6">
        <v>3210101089</v>
      </c>
      <c r="D375" s="6" t="s">
        <v>18</v>
      </c>
      <c r="E375" s="6" t="s">
        <v>12</v>
      </c>
    </row>
    <row r="376" spans="1:5" ht="15.75" x14ac:dyDescent="0.25">
      <c r="A376" s="7">
        <v>59</v>
      </c>
      <c r="B376" s="6" t="s">
        <v>380</v>
      </c>
      <c r="C376" s="6">
        <v>3220101038</v>
      </c>
      <c r="D376" s="6" t="s">
        <v>18</v>
      </c>
      <c r="E376" s="6" t="s">
        <v>12</v>
      </c>
    </row>
    <row r="377" spans="1:5" ht="15.75" x14ac:dyDescent="0.25">
      <c r="A377" s="7">
        <v>60</v>
      </c>
      <c r="B377" s="6" t="s">
        <v>379</v>
      </c>
      <c r="C377" s="6">
        <v>3200101008</v>
      </c>
      <c r="D377" s="6" t="s">
        <v>18</v>
      </c>
      <c r="E377" s="6" t="s">
        <v>12</v>
      </c>
    </row>
    <row r="378" spans="1:5" ht="15.75" x14ac:dyDescent="0.25">
      <c r="A378" s="7">
        <v>61</v>
      </c>
      <c r="B378" s="6" t="s">
        <v>378</v>
      </c>
      <c r="C378" s="6">
        <v>3210101014</v>
      </c>
      <c r="D378" s="6" t="s">
        <v>18</v>
      </c>
      <c r="E378" s="6" t="s">
        <v>12</v>
      </c>
    </row>
    <row r="379" spans="1:5" ht="15.75" x14ac:dyDescent="0.25">
      <c r="A379" s="7">
        <v>62</v>
      </c>
      <c r="B379" s="6" t="s">
        <v>377</v>
      </c>
      <c r="C379" s="6">
        <v>3210101029</v>
      </c>
      <c r="D379" s="6" t="s">
        <v>18</v>
      </c>
      <c r="E379" s="6" t="s">
        <v>12</v>
      </c>
    </row>
    <row r="380" spans="1:5" ht="15.75" x14ac:dyDescent="0.25">
      <c r="A380" s="7">
        <v>63</v>
      </c>
      <c r="B380" s="6" t="s">
        <v>376</v>
      </c>
      <c r="C380" s="6">
        <v>3210101022</v>
      </c>
      <c r="D380" s="6" t="s">
        <v>18</v>
      </c>
      <c r="E380" s="6" t="s">
        <v>12</v>
      </c>
    </row>
    <row r="381" spans="1:5" ht="15.75" x14ac:dyDescent="0.25">
      <c r="A381" s="7">
        <v>64</v>
      </c>
      <c r="B381" s="6" t="s">
        <v>375</v>
      </c>
      <c r="C381" s="6">
        <v>3180101005</v>
      </c>
      <c r="D381" s="6" t="s">
        <v>18</v>
      </c>
      <c r="E381" s="6" t="s">
        <v>12</v>
      </c>
    </row>
    <row r="382" spans="1:5" ht="15.75" x14ac:dyDescent="0.25">
      <c r="A382" s="7">
        <v>65</v>
      </c>
      <c r="B382" s="6" t="s">
        <v>374</v>
      </c>
      <c r="C382" s="6">
        <v>3190101037</v>
      </c>
      <c r="D382" s="6" t="s">
        <v>18</v>
      </c>
      <c r="E382" s="6" t="s">
        <v>12</v>
      </c>
    </row>
    <row r="383" spans="1:5" ht="15.75" x14ac:dyDescent="0.25">
      <c r="A383" s="7">
        <v>66</v>
      </c>
      <c r="B383" s="6" t="s">
        <v>373</v>
      </c>
      <c r="C383" s="6">
        <v>3220101009</v>
      </c>
      <c r="D383" s="6" t="s">
        <v>18</v>
      </c>
      <c r="E383" s="6" t="s">
        <v>12</v>
      </c>
    </row>
    <row r="384" spans="1:5" ht="15.75" x14ac:dyDescent="0.25">
      <c r="A384" s="7">
        <v>67</v>
      </c>
      <c r="B384" s="6" t="s">
        <v>19</v>
      </c>
      <c r="C384" s="6">
        <v>3200101053</v>
      </c>
      <c r="D384" s="6" t="s">
        <v>18</v>
      </c>
      <c r="E384" s="6" t="s">
        <v>12</v>
      </c>
    </row>
    <row r="385" spans="1:5" ht="15.75" x14ac:dyDescent="0.25">
      <c r="A385" s="7">
        <v>68</v>
      </c>
      <c r="B385" s="6" t="s">
        <v>372</v>
      </c>
      <c r="C385" s="6">
        <v>3210101096</v>
      </c>
      <c r="D385" s="6" t="s">
        <v>18</v>
      </c>
      <c r="E385" s="6" t="s">
        <v>12</v>
      </c>
    </row>
    <row r="386" spans="1:5" ht="15.75" x14ac:dyDescent="0.25">
      <c r="A386" s="7">
        <v>69</v>
      </c>
      <c r="B386" s="6" t="s">
        <v>371</v>
      </c>
      <c r="C386" s="6">
        <v>3200101078</v>
      </c>
      <c r="D386" s="6" t="s">
        <v>18</v>
      </c>
      <c r="E386" s="6" t="s">
        <v>12</v>
      </c>
    </row>
    <row r="387" spans="1:5" ht="15.75" x14ac:dyDescent="0.25">
      <c r="A387" s="7">
        <v>70</v>
      </c>
      <c r="B387" s="6" t="s">
        <v>370</v>
      </c>
      <c r="C387" s="6">
        <v>3210101104</v>
      </c>
      <c r="D387" s="6" t="s">
        <v>18</v>
      </c>
      <c r="E387" s="6" t="s">
        <v>12</v>
      </c>
    </row>
    <row r="388" spans="1:5" ht="15.75" x14ac:dyDescent="0.25">
      <c r="A388" s="7">
        <v>71</v>
      </c>
      <c r="B388" s="6" t="s">
        <v>369</v>
      </c>
      <c r="C388" s="6">
        <v>3210102019</v>
      </c>
      <c r="D388" s="6" t="s">
        <v>368</v>
      </c>
      <c r="E388" s="6" t="s">
        <v>12</v>
      </c>
    </row>
    <row r="389" spans="1:5" ht="15.75" x14ac:dyDescent="0.25">
      <c r="A389" s="7">
        <v>72</v>
      </c>
      <c r="B389" s="6" t="s">
        <v>411</v>
      </c>
      <c r="C389" s="6">
        <v>3230102037</v>
      </c>
      <c r="D389" s="6" t="s">
        <v>368</v>
      </c>
      <c r="E389" s="6" t="s">
        <v>12</v>
      </c>
    </row>
    <row r="390" spans="1:5" ht="15.75" x14ac:dyDescent="0.25">
      <c r="A390" s="7">
        <v>73</v>
      </c>
      <c r="B390" s="6" t="s">
        <v>410</v>
      </c>
      <c r="C390" s="6">
        <v>3230102094</v>
      </c>
      <c r="D390" s="6" t="s">
        <v>368</v>
      </c>
      <c r="E390" s="6" t="s">
        <v>12</v>
      </c>
    </row>
    <row r="391" spans="1:5" ht="15.75" x14ac:dyDescent="0.25">
      <c r="A391" s="7">
        <v>74</v>
      </c>
      <c r="B391" s="6" t="s">
        <v>409</v>
      </c>
      <c r="C391" s="6">
        <v>3230102032</v>
      </c>
      <c r="D391" s="6" t="s">
        <v>368</v>
      </c>
      <c r="E391" s="6" t="s">
        <v>12</v>
      </c>
    </row>
    <row r="392" spans="1:5" ht="15.75" x14ac:dyDescent="0.25">
      <c r="A392" s="7">
        <v>75</v>
      </c>
      <c r="B392" s="6" t="s">
        <v>408</v>
      </c>
      <c r="C392" s="6">
        <v>3210102015</v>
      </c>
      <c r="D392" s="6" t="s">
        <v>368</v>
      </c>
      <c r="E392" s="6" t="s">
        <v>12</v>
      </c>
    </row>
    <row r="393" spans="1:5" ht="15.75" x14ac:dyDescent="0.25">
      <c r="A393" s="7">
        <v>76</v>
      </c>
      <c r="B393" s="6" t="s">
        <v>407</v>
      </c>
      <c r="C393" s="6">
        <v>3230102038</v>
      </c>
      <c r="D393" s="6" t="s">
        <v>368</v>
      </c>
      <c r="E393" s="6" t="s">
        <v>12</v>
      </c>
    </row>
    <row r="394" spans="1:5" ht="15.75" x14ac:dyDescent="0.25">
      <c r="A394" s="7">
        <v>77</v>
      </c>
      <c r="B394" s="6" t="s">
        <v>406</v>
      </c>
      <c r="C394" s="6">
        <v>3230102092</v>
      </c>
      <c r="D394" s="6" t="s">
        <v>368</v>
      </c>
      <c r="E394" s="6" t="s">
        <v>12</v>
      </c>
    </row>
    <row r="395" spans="1:5" ht="15.75" x14ac:dyDescent="0.25">
      <c r="A395" s="7">
        <v>78</v>
      </c>
      <c r="B395" s="6" t="s">
        <v>405</v>
      </c>
      <c r="C395" s="6">
        <v>3210102022</v>
      </c>
      <c r="D395" s="6" t="s">
        <v>368</v>
      </c>
      <c r="E395" s="6" t="s">
        <v>12</v>
      </c>
    </row>
    <row r="396" spans="1:5" ht="15.75" x14ac:dyDescent="0.25">
      <c r="A396" s="7">
        <v>79</v>
      </c>
      <c r="B396" s="6" t="s">
        <v>404</v>
      </c>
      <c r="C396" s="6">
        <v>3220102044</v>
      </c>
      <c r="D396" s="6" t="s">
        <v>368</v>
      </c>
      <c r="E396" s="6" t="s">
        <v>12</v>
      </c>
    </row>
    <row r="397" spans="1:5" ht="15.75" x14ac:dyDescent="0.25">
      <c r="A397" s="7">
        <v>80</v>
      </c>
      <c r="B397" s="6" t="s">
        <v>403</v>
      </c>
      <c r="C397" s="6">
        <v>3220102051</v>
      </c>
      <c r="D397" s="6" t="s">
        <v>368</v>
      </c>
      <c r="E397" s="6" t="s">
        <v>12</v>
      </c>
    </row>
    <row r="398" spans="1:5" ht="15.75" x14ac:dyDescent="0.25">
      <c r="A398" s="7">
        <v>81</v>
      </c>
      <c r="B398" s="6" t="s">
        <v>402</v>
      </c>
      <c r="C398" s="6">
        <v>3230102077</v>
      </c>
      <c r="D398" s="6" t="s">
        <v>368</v>
      </c>
      <c r="E398" s="6" t="s">
        <v>12</v>
      </c>
    </row>
    <row r="399" spans="1:5" ht="15.75" x14ac:dyDescent="0.25">
      <c r="A399" s="7">
        <v>82</v>
      </c>
      <c r="B399" s="6" t="s">
        <v>401</v>
      </c>
      <c r="C399" s="6">
        <v>3180102008</v>
      </c>
      <c r="D399" s="6" t="s">
        <v>368</v>
      </c>
      <c r="E399" s="6" t="s">
        <v>12</v>
      </c>
    </row>
    <row r="400" spans="1:5" ht="15.75" x14ac:dyDescent="0.25">
      <c r="A400" s="7">
        <v>83</v>
      </c>
      <c r="B400" s="6" t="s">
        <v>400</v>
      </c>
      <c r="C400" s="6">
        <v>3210102016</v>
      </c>
      <c r="D400" s="6" t="s">
        <v>368</v>
      </c>
      <c r="E400" s="6" t="s">
        <v>12</v>
      </c>
    </row>
    <row r="401" spans="1:5" ht="15.75" x14ac:dyDescent="0.25">
      <c r="A401" s="7">
        <v>84</v>
      </c>
      <c r="B401" s="6" t="s">
        <v>399</v>
      </c>
      <c r="C401" s="6">
        <v>3230102033</v>
      </c>
      <c r="D401" s="6" t="s">
        <v>368</v>
      </c>
      <c r="E401" s="6" t="s">
        <v>12</v>
      </c>
    </row>
    <row r="402" spans="1:5" ht="15.75" x14ac:dyDescent="0.25">
      <c r="A402" s="7">
        <v>85</v>
      </c>
      <c r="B402" s="6" t="s">
        <v>398</v>
      </c>
      <c r="C402" s="6">
        <v>3230102059</v>
      </c>
      <c r="D402" s="6" t="s">
        <v>368</v>
      </c>
      <c r="E402" s="6" t="s">
        <v>12</v>
      </c>
    </row>
    <row r="403" spans="1:5" ht="15.75" x14ac:dyDescent="0.25">
      <c r="A403" s="7">
        <v>86</v>
      </c>
      <c r="B403" s="6" t="s">
        <v>397</v>
      </c>
      <c r="C403" s="6">
        <v>3210102073</v>
      </c>
      <c r="D403" s="6" t="s">
        <v>368</v>
      </c>
      <c r="E403" s="6" t="s">
        <v>12</v>
      </c>
    </row>
    <row r="404" spans="1:5" ht="15.75" x14ac:dyDescent="0.25">
      <c r="A404" s="7">
        <v>87</v>
      </c>
      <c r="B404" s="6" t="s">
        <v>396</v>
      </c>
      <c r="C404" s="6">
        <v>3210102075</v>
      </c>
      <c r="D404" s="6" t="s">
        <v>368</v>
      </c>
      <c r="E404" s="6" t="s">
        <v>12</v>
      </c>
    </row>
    <row r="405" spans="1:5" ht="15.75" x14ac:dyDescent="0.25">
      <c r="A405" s="7">
        <v>88</v>
      </c>
      <c r="B405" s="6" t="s">
        <v>395</v>
      </c>
      <c r="C405" s="6">
        <v>3220102017</v>
      </c>
      <c r="D405" s="6" t="s">
        <v>368</v>
      </c>
      <c r="E405" s="6" t="s">
        <v>12</v>
      </c>
    </row>
    <row r="406" spans="1:5" ht="15.75" x14ac:dyDescent="0.25">
      <c r="A406" s="7">
        <v>89</v>
      </c>
      <c r="B406" s="6" t="s">
        <v>394</v>
      </c>
      <c r="C406" s="6">
        <v>3220102018</v>
      </c>
      <c r="D406" s="6" t="s">
        <v>368</v>
      </c>
      <c r="E406" s="6" t="s">
        <v>12</v>
      </c>
    </row>
    <row r="407" spans="1:5" ht="15.75" x14ac:dyDescent="0.25">
      <c r="A407" s="7">
        <v>90</v>
      </c>
      <c r="B407" s="6" t="s">
        <v>393</v>
      </c>
      <c r="C407" s="6">
        <v>3220102035</v>
      </c>
      <c r="D407" s="6" t="s">
        <v>368</v>
      </c>
      <c r="E407" s="6" t="s">
        <v>12</v>
      </c>
    </row>
    <row r="408" spans="1:5" ht="15.75" x14ac:dyDescent="0.25">
      <c r="A408" s="7">
        <v>91</v>
      </c>
      <c r="B408" s="6" t="s">
        <v>392</v>
      </c>
      <c r="C408" s="6">
        <v>3211404112</v>
      </c>
      <c r="D408" s="6" t="s">
        <v>21</v>
      </c>
      <c r="E408" s="6" t="s">
        <v>22</v>
      </c>
    </row>
    <row r="409" spans="1:5" ht="15.75" x14ac:dyDescent="0.25">
      <c r="A409" s="7">
        <v>92</v>
      </c>
      <c r="B409" s="6" t="s">
        <v>391</v>
      </c>
      <c r="C409" s="6">
        <v>3211404188</v>
      </c>
      <c r="D409" s="6" t="s">
        <v>21</v>
      </c>
      <c r="E409" s="6" t="s">
        <v>22</v>
      </c>
    </row>
    <row r="410" spans="1:5" ht="15.75" x14ac:dyDescent="0.25">
      <c r="A410" s="7">
        <v>93</v>
      </c>
      <c r="B410" s="6" t="s">
        <v>390</v>
      </c>
      <c r="C410" s="6">
        <v>3211404110</v>
      </c>
      <c r="D410" s="6" t="s">
        <v>21</v>
      </c>
      <c r="E410" s="6" t="s">
        <v>22</v>
      </c>
    </row>
    <row r="411" spans="1:5" ht="15.75" x14ac:dyDescent="0.25">
      <c r="A411" s="7">
        <v>94</v>
      </c>
      <c r="B411" s="6" t="s">
        <v>418</v>
      </c>
      <c r="C411" s="6">
        <v>3211404144</v>
      </c>
      <c r="D411" s="6" t="s">
        <v>21</v>
      </c>
      <c r="E411" s="6" t="s">
        <v>22</v>
      </c>
    </row>
    <row r="412" spans="1:5" ht="15.75" x14ac:dyDescent="0.25">
      <c r="A412" s="7">
        <v>95</v>
      </c>
      <c r="B412" s="6" t="s">
        <v>417</v>
      </c>
      <c r="C412" s="6">
        <v>3211404079</v>
      </c>
      <c r="D412" s="6" t="s">
        <v>21</v>
      </c>
      <c r="E412" s="6" t="s">
        <v>22</v>
      </c>
    </row>
    <row r="413" spans="1:5" ht="15.75" x14ac:dyDescent="0.25">
      <c r="A413" s="7">
        <v>96</v>
      </c>
      <c r="B413" s="6" t="s">
        <v>416</v>
      </c>
      <c r="C413" s="6">
        <v>3211404082</v>
      </c>
      <c r="D413" s="6" t="s">
        <v>21</v>
      </c>
      <c r="E413" s="6" t="s">
        <v>22</v>
      </c>
    </row>
    <row r="414" spans="1:5" ht="15.75" x14ac:dyDescent="0.25">
      <c r="A414" s="7">
        <v>97</v>
      </c>
      <c r="B414" s="6" t="s">
        <v>415</v>
      </c>
      <c r="C414" s="6">
        <v>3211404094</v>
      </c>
      <c r="D414" s="6" t="s">
        <v>21</v>
      </c>
      <c r="E414" s="6" t="s">
        <v>22</v>
      </c>
    </row>
    <row r="415" spans="1:5" ht="15.75" x14ac:dyDescent="0.25">
      <c r="A415" s="7">
        <v>98</v>
      </c>
      <c r="B415" s="6" t="s">
        <v>414</v>
      </c>
      <c r="C415" s="6">
        <v>3221404015</v>
      </c>
      <c r="D415" s="6" t="s">
        <v>21</v>
      </c>
      <c r="E415" s="6" t="s">
        <v>22</v>
      </c>
    </row>
    <row r="416" spans="1:5" ht="15.75" x14ac:dyDescent="0.25">
      <c r="A416" s="7">
        <v>99</v>
      </c>
      <c r="B416" s="6" t="s">
        <v>413</v>
      </c>
      <c r="C416" s="6">
        <v>3211404103</v>
      </c>
      <c r="D416" s="6" t="s">
        <v>21</v>
      </c>
      <c r="E416" s="6" t="s">
        <v>22</v>
      </c>
    </row>
    <row r="417" spans="1:5" ht="15.75" x14ac:dyDescent="0.25">
      <c r="A417" s="7">
        <v>100</v>
      </c>
      <c r="B417" s="6" t="s">
        <v>412</v>
      </c>
      <c r="C417" s="6">
        <v>3211404161</v>
      </c>
      <c r="D417" s="6" t="s">
        <v>21</v>
      </c>
      <c r="E417" s="6" t="s">
        <v>22</v>
      </c>
    </row>
    <row r="1044271" spans="1:1" x14ac:dyDescent="0.25">
      <c r="A1044271" s="2"/>
    </row>
    <row r="1044272" spans="1:1" x14ac:dyDescent="0.25">
      <c r="A1044272" s="1"/>
    </row>
    <row r="1044273" spans="1:1" x14ac:dyDescent="0.25">
      <c r="A1044273" s="1"/>
    </row>
    <row r="1044274" spans="1:1" x14ac:dyDescent="0.25">
      <c r="A1044274" s="1"/>
    </row>
    <row r="1044275" spans="1:1" x14ac:dyDescent="0.25">
      <c r="A1044275" s="1"/>
    </row>
    <row r="1044276" spans="1:1" x14ac:dyDescent="0.25">
      <c r="A1044276" s="1"/>
    </row>
    <row r="1044277" spans="1:1" x14ac:dyDescent="0.25">
      <c r="A1044277" s="1"/>
    </row>
    <row r="1044278" spans="1:1" x14ac:dyDescent="0.25">
      <c r="A1044278" s="1"/>
    </row>
    <row r="1044279" spans="1:1" x14ac:dyDescent="0.25">
      <c r="A1044279" s="1"/>
    </row>
    <row r="1044280" spans="1:1" x14ac:dyDescent="0.25">
      <c r="A1044280" s="1"/>
    </row>
    <row r="1044281" spans="1:1" x14ac:dyDescent="0.25">
      <c r="A1044281" s="1"/>
    </row>
    <row r="1044282" spans="1:1" x14ac:dyDescent="0.25">
      <c r="A1044282" s="1"/>
    </row>
    <row r="1044283" spans="1:1" x14ac:dyDescent="0.25">
      <c r="A1044283" s="1"/>
    </row>
    <row r="1044284" spans="1:1" x14ac:dyDescent="0.25">
      <c r="A1044284" s="1"/>
    </row>
    <row r="1044285" spans="1:1" x14ac:dyDescent="0.25">
      <c r="A1044285" s="1"/>
    </row>
    <row r="1044286" spans="1:1" x14ac:dyDescent="0.25">
      <c r="A1044286" s="1"/>
    </row>
    <row r="1044287" spans="1:1" x14ac:dyDescent="0.25">
      <c r="A1044287" s="1"/>
    </row>
    <row r="1044288" spans="1:1" x14ac:dyDescent="0.25">
      <c r="A1044288" s="1"/>
    </row>
    <row r="1044289" spans="1:1" x14ac:dyDescent="0.25">
      <c r="A1044289" s="1"/>
    </row>
    <row r="1044290" spans="1:1" x14ac:dyDescent="0.25">
      <c r="A1044290" s="1"/>
    </row>
    <row r="1044291" spans="1:1" x14ac:dyDescent="0.25">
      <c r="A1044291" s="1"/>
    </row>
    <row r="1044292" spans="1:1" x14ac:dyDescent="0.25">
      <c r="A1044292" s="1"/>
    </row>
    <row r="1044293" spans="1:1" x14ac:dyDescent="0.25">
      <c r="A1044293" s="1"/>
    </row>
    <row r="1044294" spans="1:1" x14ac:dyDescent="0.25">
      <c r="A1044294" s="1"/>
    </row>
    <row r="1044295" spans="1:1" x14ac:dyDescent="0.25">
      <c r="A1044295" s="1"/>
    </row>
    <row r="1044296" spans="1:1" x14ac:dyDescent="0.25">
      <c r="A1044296" s="1"/>
    </row>
    <row r="1044297" spans="1:1" x14ac:dyDescent="0.25">
      <c r="A1044297" s="1"/>
    </row>
    <row r="1044298" spans="1:1" x14ac:dyDescent="0.25">
      <c r="A1044298" s="1"/>
    </row>
    <row r="1044299" spans="1:1" x14ac:dyDescent="0.25">
      <c r="A1044299" s="1"/>
    </row>
    <row r="1044300" spans="1:1" x14ac:dyDescent="0.25">
      <c r="A1044300" s="1"/>
    </row>
    <row r="1044301" spans="1:1" x14ac:dyDescent="0.25">
      <c r="A1044301" s="1"/>
    </row>
    <row r="1044302" spans="1:1" x14ac:dyDescent="0.25">
      <c r="A1044302" s="1"/>
    </row>
    <row r="1044303" spans="1:1" x14ac:dyDescent="0.25">
      <c r="A1044303" s="1"/>
    </row>
    <row r="1044304" spans="1:1" x14ac:dyDescent="0.25">
      <c r="A1044304" s="1"/>
    </row>
    <row r="1044305" spans="1:1" x14ac:dyDescent="0.25">
      <c r="A1044305" s="1"/>
    </row>
    <row r="1044306" spans="1:1" x14ac:dyDescent="0.25">
      <c r="A1044306" s="1"/>
    </row>
    <row r="1044307" spans="1:1" x14ac:dyDescent="0.25">
      <c r="A1044307" s="1"/>
    </row>
    <row r="1044308" spans="1:1" x14ac:dyDescent="0.25">
      <c r="A1044308" s="1"/>
    </row>
    <row r="1044309" spans="1:1" x14ac:dyDescent="0.25">
      <c r="A1044309" s="1"/>
    </row>
    <row r="1044310" spans="1:1" x14ac:dyDescent="0.25">
      <c r="A1044310" s="1"/>
    </row>
    <row r="1044311" spans="1:1" x14ac:dyDescent="0.25">
      <c r="A1044311" s="1"/>
    </row>
    <row r="1044312" spans="1:1" x14ac:dyDescent="0.25">
      <c r="A1044312" s="1"/>
    </row>
    <row r="1044313" spans="1:1" x14ac:dyDescent="0.25">
      <c r="A1044313" s="1"/>
    </row>
    <row r="1044314" spans="1:1" x14ac:dyDescent="0.25">
      <c r="A1044314" s="1"/>
    </row>
    <row r="1044315" spans="1:1" x14ac:dyDescent="0.25">
      <c r="A1044315" s="1"/>
    </row>
    <row r="1044316" spans="1:1" x14ac:dyDescent="0.25">
      <c r="A1044316" s="1"/>
    </row>
    <row r="1044317" spans="1:1" x14ac:dyDescent="0.25">
      <c r="A1044317" s="1"/>
    </row>
    <row r="1044318" spans="1:1" x14ac:dyDescent="0.25">
      <c r="A1044318" s="1"/>
    </row>
    <row r="1044319" spans="1:1" x14ac:dyDescent="0.25">
      <c r="A1044319" s="1"/>
    </row>
    <row r="1044320" spans="1:1" x14ac:dyDescent="0.25">
      <c r="A1044320" s="1"/>
    </row>
    <row r="1044321" spans="1:1" x14ac:dyDescent="0.25">
      <c r="A1044321" s="1"/>
    </row>
    <row r="1044322" spans="1:1" x14ac:dyDescent="0.25">
      <c r="A1044322" s="1"/>
    </row>
    <row r="1044323" spans="1:1" x14ac:dyDescent="0.25">
      <c r="A1044323" s="1"/>
    </row>
    <row r="1044324" spans="1:1" x14ac:dyDescent="0.25">
      <c r="A1044324" s="1"/>
    </row>
    <row r="1044325" spans="1:1" x14ac:dyDescent="0.25">
      <c r="A1044325" s="1"/>
    </row>
    <row r="1044326" spans="1:1" x14ac:dyDescent="0.25">
      <c r="A1044326" s="1"/>
    </row>
    <row r="1044327" spans="1:1" x14ac:dyDescent="0.25">
      <c r="A1044327" s="1"/>
    </row>
    <row r="1044328" spans="1:1" x14ac:dyDescent="0.25">
      <c r="A1044328" s="1"/>
    </row>
    <row r="1044329" spans="1:1" x14ac:dyDescent="0.25">
      <c r="A1044329" s="1"/>
    </row>
    <row r="1044330" spans="1:1" x14ac:dyDescent="0.25">
      <c r="A1044330" s="1"/>
    </row>
    <row r="1044331" spans="1:1" x14ac:dyDescent="0.25">
      <c r="A1044331" s="1"/>
    </row>
    <row r="1044332" spans="1:1" x14ac:dyDescent="0.25">
      <c r="A1044332" s="1"/>
    </row>
    <row r="1044333" spans="1:1" x14ac:dyDescent="0.25">
      <c r="A1044333" s="1"/>
    </row>
    <row r="1044334" spans="1:1" x14ac:dyDescent="0.25">
      <c r="A1044334" s="1"/>
    </row>
    <row r="1044335" spans="1:1" x14ac:dyDescent="0.25">
      <c r="A1044335" s="1"/>
    </row>
    <row r="1044336" spans="1:1" x14ac:dyDescent="0.25">
      <c r="A1044336" s="1"/>
    </row>
    <row r="1044337" spans="1:1" x14ac:dyDescent="0.25">
      <c r="A1044337" s="1"/>
    </row>
    <row r="1044338" spans="1:1" x14ac:dyDescent="0.25">
      <c r="A1044338" s="1"/>
    </row>
    <row r="1044339" spans="1:1" x14ac:dyDescent="0.25">
      <c r="A1044339" s="1"/>
    </row>
    <row r="1044340" spans="1:1" x14ac:dyDescent="0.25">
      <c r="A1044340" s="1"/>
    </row>
    <row r="1044341" spans="1:1" x14ac:dyDescent="0.25">
      <c r="A1044341" s="1"/>
    </row>
    <row r="1044342" spans="1:1" x14ac:dyDescent="0.25">
      <c r="A1044342" s="1"/>
    </row>
    <row r="1044343" spans="1:1" x14ac:dyDescent="0.25">
      <c r="A1044343" s="1"/>
    </row>
    <row r="1044344" spans="1:1" x14ac:dyDescent="0.25">
      <c r="A1044344" s="1"/>
    </row>
    <row r="1044345" spans="1:1" x14ac:dyDescent="0.25">
      <c r="A1044345" s="1"/>
    </row>
    <row r="1044346" spans="1:1" x14ac:dyDescent="0.25">
      <c r="A1044346" s="1"/>
    </row>
    <row r="1044347" spans="1:1" x14ac:dyDescent="0.25">
      <c r="A1044347" s="1"/>
    </row>
    <row r="1044348" spans="1:1" x14ac:dyDescent="0.25">
      <c r="A1044348" s="1"/>
    </row>
    <row r="1044349" spans="1:1" x14ac:dyDescent="0.25">
      <c r="A1044349" s="1"/>
    </row>
    <row r="1044350" spans="1:1" x14ac:dyDescent="0.25">
      <c r="A1044350" s="1"/>
    </row>
    <row r="1044351" spans="1:1" x14ac:dyDescent="0.25">
      <c r="A1044351" s="1"/>
    </row>
    <row r="1044352" spans="1:1" x14ac:dyDescent="0.25">
      <c r="A1044352" s="1"/>
    </row>
    <row r="1044353" spans="1:1" x14ac:dyDescent="0.25">
      <c r="A1044353" s="1"/>
    </row>
    <row r="1044354" spans="1:1" x14ac:dyDescent="0.25">
      <c r="A1044354" s="1"/>
    </row>
    <row r="1044355" spans="1:1" x14ac:dyDescent="0.25">
      <c r="A1044355" s="1"/>
    </row>
    <row r="1044356" spans="1:1" x14ac:dyDescent="0.25">
      <c r="A1044356" s="1"/>
    </row>
    <row r="1044357" spans="1:1" x14ac:dyDescent="0.25">
      <c r="A1044357" s="1"/>
    </row>
    <row r="1044358" spans="1:1" x14ac:dyDescent="0.25">
      <c r="A1044358" s="1"/>
    </row>
    <row r="1044359" spans="1:1" x14ac:dyDescent="0.25">
      <c r="A1044359" s="1"/>
    </row>
    <row r="1044360" spans="1:1" x14ac:dyDescent="0.25">
      <c r="A1044360" s="1"/>
    </row>
    <row r="1044361" spans="1:1" x14ac:dyDescent="0.25">
      <c r="A1044361" s="1"/>
    </row>
    <row r="1044362" spans="1:1" x14ac:dyDescent="0.25">
      <c r="A1044362" s="1"/>
    </row>
    <row r="1044363" spans="1:1" x14ac:dyDescent="0.25">
      <c r="A1044363" s="1"/>
    </row>
    <row r="1044364" spans="1:1" x14ac:dyDescent="0.25">
      <c r="A1044364" s="1"/>
    </row>
    <row r="1044365" spans="1:1" x14ac:dyDescent="0.25">
      <c r="A1044365" s="1"/>
    </row>
    <row r="1044366" spans="1:1" x14ac:dyDescent="0.25">
      <c r="A1044366" s="1"/>
    </row>
    <row r="1044367" spans="1:1" x14ac:dyDescent="0.25">
      <c r="A1044367" s="1"/>
    </row>
    <row r="1044368" spans="1:1" x14ac:dyDescent="0.25">
      <c r="A1044368" s="1"/>
    </row>
    <row r="1044369" spans="1:1" x14ac:dyDescent="0.25">
      <c r="A1044369" s="1"/>
    </row>
    <row r="1044370" spans="1:1" x14ac:dyDescent="0.25">
      <c r="A1044370" s="1"/>
    </row>
    <row r="1044371" spans="1:1" x14ac:dyDescent="0.25">
      <c r="A1044371" s="1"/>
    </row>
    <row r="1044372" spans="1:1" x14ac:dyDescent="0.25">
      <c r="A1044372" s="1"/>
    </row>
    <row r="1044373" spans="1:1" x14ac:dyDescent="0.25">
      <c r="A1044373" s="1"/>
    </row>
    <row r="1044374" spans="1:1" x14ac:dyDescent="0.25">
      <c r="A1044374" s="1"/>
    </row>
    <row r="1044375" spans="1:1" x14ac:dyDescent="0.25">
      <c r="A1044375" s="1"/>
    </row>
    <row r="1044376" spans="1:1" x14ac:dyDescent="0.25">
      <c r="A1044376" s="1"/>
    </row>
    <row r="1044377" spans="1:1" x14ac:dyDescent="0.25">
      <c r="A1044377" s="1"/>
    </row>
    <row r="1044378" spans="1:1" x14ac:dyDescent="0.25">
      <c r="A1044378" s="1"/>
    </row>
    <row r="1044379" spans="1:1" x14ac:dyDescent="0.25">
      <c r="A1044379" s="1"/>
    </row>
    <row r="1044380" spans="1:1" x14ac:dyDescent="0.25">
      <c r="A1044380" s="1"/>
    </row>
    <row r="1044381" spans="1:1" x14ac:dyDescent="0.25">
      <c r="A1044381" s="1"/>
    </row>
    <row r="1044382" spans="1:1" x14ac:dyDescent="0.25">
      <c r="A1044382" s="1"/>
    </row>
    <row r="1044383" spans="1:1" x14ac:dyDescent="0.25">
      <c r="A1044383" s="1"/>
    </row>
    <row r="1044384" spans="1:1" x14ac:dyDescent="0.25">
      <c r="A1044384" s="1"/>
    </row>
    <row r="1044385" spans="1:1" x14ac:dyDescent="0.25">
      <c r="A1044385" s="1"/>
    </row>
    <row r="1044386" spans="1:1" x14ac:dyDescent="0.25">
      <c r="A1044386" s="1"/>
    </row>
    <row r="1044387" spans="1:1" x14ac:dyDescent="0.25">
      <c r="A1044387" s="1"/>
    </row>
    <row r="1044388" spans="1:1" x14ac:dyDescent="0.25">
      <c r="A1044388" s="1"/>
    </row>
    <row r="1044389" spans="1:1" x14ac:dyDescent="0.25">
      <c r="A1044389" s="1"/>
    </row>
    <row r="1044390" spans="1:1" x14ac:dyDescent="0.25">
      <c r="A1044390" s="1"/>
    </row>
    <row r="1044391" spans="1:1" x14ac:dyDescent="0.25">
      <c r="A1044391" s="1"/>
    </row>
    <row r="1044392" spans="1:1" x14ac:dyDescent="0.25">
      <c r="A1044392" s="1"/>
    </row>
    <row r="1044393" spans="1:1" x14ac:dyDescent="0.25">
      <c r="A1044393" s="1"/>
    </row>
    <row r="1044394" spans="1:1" x14ac:dyDescent="0.25">
      <c r="A1044394" s="1"/>
    </row>
    <row r="1044395" spans="1:1" x14ac:dyDescent="0.25">
      <c r="A1044395" s="1"/>
    </row>
    <row r="1044396" spans="1:1" x14ac:dyDescent="0.25">
      <c r="A1044396" s="1"/>
    </row>
    <row r="1044397" spans="1:1" x14ac:dyDescent="0.25">
      <c r="A1044397" s="1"/>
    </row>
    <row r="1044398" spans="1:1" x14ac:dyDescent="0.25">
      <c r="A1044398" s="1"/>
    </row>
    <row r="1044399" spans="1:1" x14ac:dyDescent="0.25">
      <c r="A1044399" s="1"/>
    </row>
    <row r="1044400" spans="1:1" x14ac:dyDescent="0.25">
      <c r="A1044400" s="1"/>
    </row>
    <row r="1044401" spans="1:1" x14ac:dyDescent="0.25">
      <c r="A1044401" s="1"/>
    </row>
    <row r="1044402" spans="1:1" x14ac:dyDescent="0.25">
      <c r="A1044402" s="1"/>
    </row>
    <row r="1044403" spans="1:1" x14ac:dyDescent="0.25">
      <c r="A1044403" s="1"/>
    </row>
    <row r="1044404" spans="1:1" x14ac:dyDescent="0.25">
      <c r="A1044404" s="1"/>
    </row>
    <row r="1044405" spans="1:1" x14ac:dyDescent="0.25">
      <c r="A1044405" s="1"/>
    </row>
    <row r="1044406" spans="1:1" x14ac:dyDescent="0.25">
      <c r="A1044406" s="1"/>
    </row>
    <row r="1044407" spans="1:1" x14ac:dyDescent="0.25">
      <c r="A1044407" s="1"/>
    </row>
    <row r="1044408" spans="1:1" x14ac:dyDescent="0.25">
      <c r="A1044408" s="1"/>
    </row>
    <row r="1044409" spans="1:1" x14ac:dyDescent="0.25">
      <c r="A1044409" s="1"/>
    </row>
    <row r="1044410" spans="1:1" x14ac:dyDescent="0.25">
      <c r="A1044410" s="1"/>
    </row>
    <row r="1044411" spans="1:1" x14ac:dyDescent="0.25">
      <c r="A1044411" s="1"/>
    </row>
    <row r="1044412" spans="1:1" x14ac:dyDescent="0.25">
      <c r="A1044412" s="1"/>
    </row>
    <row r="1044413" spans="1:1" x14ac:dyDescent="0.25">
      <c r="A1044413" s="1"/>
    </row>
    <row r="1044414" spans="1:1" x14ac:dyDescent="0.25">
      <c r="A1044414" s="1"/>
    </row>
    <row r="1044415" spans="1:1" x14ac:dyDescent="0.25">
      <c r="A1044415" s="1"/>
    </row>
    <row r="1044416" spans="1:1" x14ac:dyDescent="0.25">
      <c r="A1044416" s="1"/>
    </row>
    <row r="1044417" spans="1:1" x14ac:dyDescent="0.25">
      <c r="A1044417" s="1"/>
    </row>
    <row r="1044418" spans="1:1" x14ac:dyDescent="0.25">
      <c r="A1044418" s="1"/>
    </row>
    <row r="1044419" spans="1:1" x14ac:dyDescent="0.25">
      <c r="A1044419" s="1"/>
    </row>
    <row r="1044420" spans="1:1" x14ac:dyDescent="0.25">
      <c r="A1044420" s="1"/>
    </row>
    <row r="1044421" spans="1:1" x14ac:dyDescent="0.25">
      <c r="A1044421" s="1"/>
    </row>
    <row r="1044422" spans="1:1" x14ac:dyDescent="0.25">
      <c r="A1044422" s="1"/>
    </row>
    <row r="1044423" spans="1:1" x14ac:dyDescent="0.25">
      <c r="A1044423" s="1"/>
    </row>
    <row r="1044424" spans="1:1" x14ac:dyDescent="0.25">
      <c r="A1044424" s="1"/>
    </row>
    <row r="1044425" spans="1:1" x14ac:dyDescent="0.25">
      <c r="A1044425" s="1"/>
    </row>
    <row r="1044426" spans="1:1" x14ac:dyDescent="0.25">
      <c r="A1044426" s="1"/>
    </row>
    <row r="1044427" spans="1:1" x14ac:dyDescent="0.25">
      <c r="A1044427" s="1"/>
    </row>
    <row r="1044428" spans="1:1" x14ac:dyDescent="0.25">
      <c r="A1044428" s="1"/>
    </row>
    <row r="1044429" spans="1:1" x14ac:dyDescent="0.25">
      <c r="A1044429" s="1"/>
    </row>
    <row r="1044430" spans="1:1" x14ac:dyDescent="0.25">
      <c r="A1044430" s="1"/>
    </row>
    <row r="1044431" spans="1:1" x14ac:dyDescent="0.25">
      <c r="A1044431" s="1"/>
    </row>
    <row r="1044432" spans="1:1" x14ac:dyDescent="0.25">
      <c r="A1044432" s="1"/>
    </row>
    <row r="1044433" spans="1:1" x14ac:dyDescent="0.25">
      <c r="A1044433" s="1"/>
    </row>
    <row r="1044434" spans="1:1" x14ac:dyDescent="0.25">
      <c r="A1044434" s="1"/>
    </row>
    <row r="1044435" spans="1:1" x14ac:dyDescent="0.25">
      <c r="A1044435" s="1"/>
    </row>
    <row r="1044436" spans="1:1" x14ac:dyDescent="0.25">
      <c r="A1044436" s="1"/>
    </row>
    <row r="1044437" spans="1:1" x14ac:dyDescent="0.25">
      <c r="A1044437" s="1"/>
    </row>
    <row r="1044438" spans="1:1" x14ac:dyDescent="0.25">
      <c r="A1044438" s="1"/>
    </row>
    <row r="1044439" spans="1:1" x14ac:dyDescent="0.25">
      <c r="A1044439" s="1"/>
    </row>
    <row r="1044440" spans="1:1" x14ac:dyDescent="0.25">
      <c r="A1044440" s="1"/>
    </row>
    <row r="1044441" spans="1:1" x14ac:dyDescent="0.25">
      <c r="A1044441" s="1"/>
    </row>
    <row r="1044442" spans="1:1" x14ac:dyDescent="0.25">
      <c r="A1044442" s="1"/>
    </row>
    <row r="1044443" spans="1:1" x14ac:dyDescent="0.25">
      <c r="A1044443" s="1"/>
    </row>
    <row r="1044444" spans="1:1" x14ac:dyDescent="0.25">
      <c r="A1044444" s="1"/>
    </row>
    <row r="1044445" spans="1:1" x14ac:dyDescent="0.25">
      <c r="A1044445" s="1"/>
    </row>
    <row r="1044446" spans="1:1" x14ac:dyDescent="0.25">
      <c r="A1044446" s="1"/>
    </row>
    <row r="1044447" spans="1:1" x14ac:dyDescent="0.25">
      <c r="A1044447" s="1"/>
    </row>
    <row r="1044448" spans="1:1" x14ac:dyDescent="0.25">
      <c r="A1044448" s="1"/>
    </row>
    <row r="1044449" spans="1:1" x14ac:dyDescent="0.25">
      <c r="A1044449" s="1"/>
    </row>
    <row r="1044450" spans="1:1" x14ac:dyDescent="0.25">
      <c r="A1044450" s="1"/>
    </row>
    <row r="1044451" spans="1:1" x14ac:dyDescent="0.25">
      <c r="A1044451" s="1"/>
    </row>
    <row r="1044452" spans="1:1" x14ac:dyDescent="0.25">
      <c r="A1044452" s="1"/>
    </row>
    <row r="1044453" spans="1:1" x14ac:dyDescent="0.25">
      <c r="A1044453" s="1"/>
    </row>
    <row r="1044454" spans="1:1" x14ac:dyDescent="0.25">
      <c r="A1044454" s="1"/>
    </row>
    <row r="1044455" spans="1:1" x14ac:dyDescent="0.25">
      <c r="A1044455" s="1"/>
    </row>
    <row r="1044456" spans="1:1" x14ac:dyDescent="0.25">
      <c r="A1044456" s="1"/>
    </row>
    <row r="1044457" spans="1:1" x14ac:dyDescent="0.25">
      <c r="A1044457" s="1"/>
    </row>
    <row r="1044458" spans="1:1" x14ac:dyDescent="0.25">
      <c r="A1044458" s="1"/>
    </row>
    <row r="1044459" spans="1:1" x14ac:dyDescent="0.25">
      <c r="A1044459" s="1"/>
    </row>
    <row r="1044460" spans="1:1" x14ac:dyDescent="0.25">
      <c r="A1044460" s="1"/>
    </row>
    <row r="1044461" spans="1:1" x14ac:dyDescent="0.25">
      <c r="A1044461" s="1"/>
    </row>
    <row r="1044462" spans="1:1" x14ac:dyDescent="0.25">
      <c r="A1044462" s="1"/>
    </row>
    <row r="1044463" spans="1:1" x14ac:dyDescent="0.25">
      <c r="A1044463" s="1"/>
    </row>
    <row r="1044464" spans="1:1" x14ac:dyDescent="0.25">
      <c r="A1044464" s="1"/>
    </row>
    <row r="1044465" spans="1:1" x14ac:dyDescent="0.25">
      <c r="A1044465" s="1"/>
    </row>
    <row r="1044466" spans="1:1" x14ac:dyDescent="0.25">
      <c r="A1044466" s="1"/>
    </row>
    <row r="1044467" spans="1:1" x14ac:dyDescent="0.25">
      <c r="A1044467" s="1"/>
    </row>
    <row r="1044468" spans="1:1" x14ac:dyDescent="0.25">
      <c r="A1044468" s="1"/>
    </row>
    <row r="1044469" spans="1:1" x14ac:dyDescent="0.25">
      <c r="A1044469" s="1"/>
    </row>
    <row r="1044470" spans="1:1" x14ac:dyDescent="0.25">
      <c r="A1044470" s="1"/>
    </row>
    <row r="1044471" spans="1:1" x14ac:dyDescent="0.25">
      <c r="A1044471" s="1"/>
    </row>
    <row r="1044472" spans="1:1" x14ac:dyDescent="0.25">
      <c r="A1044472" s="1"/>
    </row>
    <row r="1044473" spans="1:1" x14ac:dyDescent="0.25">
      <c r="A1044473" s="1"/>
    </row>
    <row r="1044474" spans="1:1" x14ac:dyDescent="0.25">
      <c r="A1044474" s="1"/>
    </row>
    <row r="1044475" spans="1:1" x14ac:dyDescent="0.25">
      <c r="A1044475" s="1"/>
    </row>
    <row r="1044476" spans="1:1" x14ac:dyDescent="0.25">
      <c r="A1044476" s="1"/>
    </row>
    <row r="1044477" spans="1:1" x14ac:dyDescent="0.25">
      <c r="A1044477" s="1"/>
    </row>
    <row r="1044478" spans="1:1" x14ac:dyDescent="0.25">
      <c r="A1044478" s="1"/>
    </row>
    <row r="1044479" spans="1:1" x14ac:dyDescent="0.25">
      <c r="A1044479" s="1"/>
    </row>
    <row r="1044480" spans="1:1" x14ac:dyDescent="0.25">
      <c r="A1044480" s="1"/>
    </row>
    <row r="1044481" spans="1:1" x14ac:dyDescent="0.25">
      <c r="A1044481" s="1"/>
    </row>
    <row r="1044482" spans="1:1" x14ac:dyDescent="0.25">
      <c r="A1044482" s="1"/>
    </row>
    <row r="1044483" spans="1:1" x14ac:dyDescent="0.25">
      <c r="A1044483" s="1"/>
    </row>
    <row r="1044484" spans="1:1" x14ac:dyDescent="0.25">
      <c r="A1044484" s="1"/>
    </row>
    <row r="1044485" spans="1:1" x14ac:dyDescent="0.25">
      <c r="A1044485" s="1"/>
    </row>
    <row r="1044486" spans="1:1" x14ac:dyDescent="0.25">
      <c r="A1044486" s="1"/>
    </row>
    <row r="1044487" spans="1:1" x14ac:dyDescent="0.25">
      <c r="A1044487" s="1"/>
    </row>
    <row r="1044488" spans="1:1" x14ac:dyDescent="0.25">
      <c r="A1044488" s="1"/>
    </row>
    <row r="1044489" spans="1:1" x14ac:dyDescent="0.25">
      <c r="A1044489" s="1"/>
    </row>
    <row r="1044490" spans="1:1" x14ac:dyDescent="0.25">
      <c r="A1044490" s="1"/>
    </row>
    <row r="1044491" spans="1:1" x14ac:dyDescent="0.25">
      <c r="A1044491" s="1"/>
    </row>
    <row r="1044492" spans="1:1" x14ac:dyDescent="0.25">
      <c r="A1044492" s="1"/>
    </row>
    <row r="1044493" spans="1:1" x14ac:dyDescent="0.25">
      <c r="A1044493" s="1"/>
    </row>
    <row r="1044494" spans="1:1" x14ac:dyDescent="0.25">
      <c r="A1044494" s="1"/>
    </row>
    <row r="1044495" spans="1:1" x14ac:dyDescent="0.25">
      <c r="A1044495" s="1"/>
    </row>
    <row r="1044496" spans="1:1" x14ac:dyDescent="0.25">
      <c r="A1044496" s="1"/>
    </row>
    <row r="1044497" spans="1:1" x14ac:dyDescent="0.25">
      <c r="A1044497" s="1"/>
    </row>
    <row r="1044498" spans="1:1" x14ac:dyDescent="0.25">
      <c r="A1044498" s="1"/>
    </row>
    <row r="1044499" spans="1:1" x14ac:dyDescent="0.25">
      <c r="A1044499" s="1"/>
    </row>
    <row r="1044500" spans="1:1" x14ac:dyDescent="0.25">
      <c r="A1044500" s="1"/>
    </row>
    <row r="1044501" spans="1:1" x14ac:dyDescent="0.25">
      <c r="A1044501" s="1"/>
    </row>
    <row r="1044502" spans="1:1" x14ac:dyDescent="0.25">
      <c r="A1044502" s="1"/>
    </row>
    <row r="1044503" spans="1:1" x14ac:dyDescent="0.25">
      <c r="A1044503" s="1"/>
    </row>
    <row r="1044504" spans="1:1" x14ac:dyDescent="0.25">
      <c r="A1044504" s="1"/>
    </row>
    <row r="1044505" spans="1:1" x14ac:dyDescent="0.25">
      <c r="A1044505" s="1"/>
    </row>
  </sheetData>
  <mergeCells count="12">
    <mergeCell ref="A106:E106"/>
    <mergeCell ref="A107:E107"/>
    <mergeCell ref="A108:E108"/>
    <mergeCell ref="A2:E2"/>
    <mergeCell ref="A3:E3"/>
    <mergeCell ref="A4:E4"/>
    <mergeCell ref="A314:E314"/>
    <mergeCell ref="A315:E315"/>
    <mergeCell ref="A316:E316"/>
    <mergeCell ref="A210:E210"/>
    <mergeCell ref="A211:E211"/>
    <mergeCell ref="A212:E212"/>
  </mergeCells>
  <conditionalFormatting sqref="C6:C27">
    <cfRule type="duplicateValues" dxfId="18" priority="1"/>
  </conditionalFormatting>
  <conditionalFormatting sqref="C28:C49">
    <cfRule type="duplicateValues" dxfId="17" priority="2"/>
  </conditionalFormatting>
  <conditionalFormatting sqref="C50:C71">
    <cfRule type="duplicateValues" dxfId="16" priority="3"/>
  </conditionalFormatting>
  <conditionalFormatting sqref="C72:C93">
    <cfRule type="duplicateValues" dxfId="15" priority="4"/>
  </conditionalFormatting>
  <conditionalFormatting sqref="C119:C140">
    <cfRule type="duplicateValues" dxfId="14" priority="5"/>
  </conditionalFormatting>
  <conditionalFormatting sqref="C141:C162">
    <cfRule type="duplicateValues" dxfId="13" priority="6"/>
  </conditionalFormatting>
  <conditionalFormatting sqref="C163:C184">
    <cfRule type="duplicateValues" dxfId="12" priority="7"/>
  </conditionalFormatting>
  <conditionalFormatting sqref="C185:C206">
    <cfRule type="duplicateValues" dxfId="11" priority="8"/>
  </conditionalFormatting>
  <conditionalFormatting sqref="C232:C253">
    <cfRule type="duplicateValues" dxfId="10" priority="9"/>
  </conditionalFormatting>
  <conditionalFormatting sqref="C254:C275">
    <cfRule type="duplicateValues" dxfId="9" priority="10"/>
  </conditionalFormatting>
  <conditionalFormatting sqref="C276:C297">
    <cfRule type="duplicateValues" dxfId="8" priority="11"/>
  </conditionalFormatting>
  <conditionalFormatting sqref="C345:C366">
    <cfRule type="duplicateValues" dxfId="7" priority="13"/>
  </conditionalFormatting>
  <conditionalFormatting sqref="C367:C388">
    <cfRule type="duplicateValues" dxfId="6" priority="14"/>
  </conditionalFormatting>
  <conditionalFormatting sqref="C389:C410">
    <cfRule type="duplicateValues" dxfId="5" priority="15"/>
  </conditionalFormatting>
  <conditionalFormatting sqref="C411:C417">
    <cfRule type="duplicateValues" dxfId="4" priority="16"/>
  </conditionalFormatting>
  <conditionalFormatting sqref="C324:C344">
    <cfRule type="duplicateValues" dxfId="3" priority="19"/>
  </conditionalFormatting>
  <conditionalFormatting sqref="C110:C118 C94:C105">
    <cfRule type="duplicateValues" dxfId="2" priority="101"/>
  </conditionalFormatting>
  <conditionalFormatting sqref="C214:C231 C207:C209">
    <cfRule type="duplicateValues" dxfId="1" priority="102"/>
  </conditionalFormatting>
  <conditionalFormatting sqref="C318:C323 C298:C313">
    <cfRule type="duplicateValues" dxfId="0" priority="103"/>
  </conditionalFormatting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مجمع القاعات 16-11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2025-11-09T12:52:51Z</dcterms:modified>
  <cp:category/>
  <cp:contentStatus/>
</cp:coreProperties>
</file>