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16"/>
  <workbookPr/>
  <mc:AlternateContent xmlns:mc="http://schemas.openxmlformats.org/markup-compatibility/2006">
    <mc:Choice Requires="x15">
      <x15ac:absPath xmlns:x15ac="http://schemas.microsoft.com/office/spreadsheetml/2010/11/ac" url="C:\Users\tareq\Desktop\امتحان كفاءة الفصل الثاني و الصيفي 2025\"/>
    </mc:Choice>
  </mc:AlternateContent>
  <xr:revisionPtr revIDLastSave="0" documentId="8_{AE7A6AA4-4040-419B-8FCC-3E61C34659F7}" xr6:coauthVersionLast="47" xr6:coauthVersionMax="47" xr10:uidLastSave="{00000000-0000-0000-0000-000000000000}"/>
  <bookViews>
    <workbookView xWindow="0" yWindow="0" windowWidth="24000" windowHeight="9615" xr2:uid="{00000000-000D-0000-FFFF-FFFF00000000}"/>
  </bookViews>
  <sheets>
    <sheet name="مال يوم الاحد 11-5" sheetId="1" r:id="rId1"/>
  </sheets>
  <definedNames>
    <definedName name="_xlnm._FilterDatabase" localSheetId="0" hidden="1">'مال يوم الاحد 11-5'!#REF!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<sst xmlns="http://schemas.openxmlformats.org/spreadsheetml/2006/main" count="1426" uniqueCount="460">
  <si>
    <t xml:space="preserve">توزيع اسماء الطلبة في امتحان الكفاءة الجامعية </t>
  </si>
  <si>
    <t xml:space="preserve"> يوم الاحد 11-5-2025</t>
  </si>
  <si>
    <t xml:space="preserve"> الجلسة الاولى 8:30-10:00 في مبنى كلية المال والاعمال مختبر 105</t>
  </si>
  <si>
    <t>الرقم</t>
  </si>
  <si>
    <t>اسم الطالب</t>
  </si>
  <si>
    <t>الرقم الجامعي</t>
  </si>
  <si>
    <t>التخصص</t>
  </si>
  <si>
    <t>الكلية</t>
  </si>
  <si>
    <t>ابراهيم طه ابراهيم حمد</t>
  </si>
  <si>
    <t>الفقه و أصوله</t>
  </si>
  <si>
    <t>كلية  الشيخ نوح القضاة للشريعة والقانون</t>
  </si>
  <si>
    <t>ابو سفيان جينى</t>
  </si>
  <si>
    <t>احمد بيار</t>
  </si>
  <si>
    <t>احمد عامر محمدسعيد بيان</t>
  </si>
  <si>
    <t>احمد عمر احمد عريضه</t>
  </si>
  <si>
    <t>احمد عمر محمد الرعود</t>
  </si>
  <si>
    <t>ادم رابع شيخ</t>
  </si>
  <si>
    <t>اسراء صلاح محمد اسماعيل</t>
  </si>
  <si>
    <t>الاء حسن جمال خليل</t>
  </si>
  <si>
    <t>الأمين صبحي امين الخوالده</t>
  </si>
  <si>
    <t>البراء شاكر عبد الكريم الزويرى</t>
  </si>
  <si>
    <t>اماني محمد لطفي ابوصبيح</t>
  </si>
  <si>
    <t>امل عيسى حسن عويضه</t>
  </si>
  <si>
    <t>ايمان محمد ابراهيم وراد</t>
  </si>
  <si>
    <t>بدر نصر الدين موسى الشريقي</t>
  </si>
  <si>
    <t>بشرى فريد احمد محي الدين</t>
  </si>
  <si>
    <t>بيسان رائد احمد النموره</t>
  </si>
  <si>
    <t>حنان سليمان خلف الهدبان</t>
  </si>
  <si>
    <t>حنين يوسف عبد القادر الرواجفه</t>
  </si>
  <si>
    <t>خالد حسين سعد بني اسماعيل</t>
  </si>
  <si>
    <t>خوله عدوان عبد الخالق بدوان</t>
  </si>
  <si>
    <t>رزان عبد المحسن عثمان حمد</t>
  </si>
  <si>
    <t xml:space="preserve"> الجلسة الاولى 8:30-10:00 في مبنى كلية المال والاعمال مختبر 106</t>
  </si>
  <si>
    <t>رنيم ياسر ابراهيم الجليلاتي</t>
  </si>
  <si>
    <t>ريما عماد اسماعيل الرفاعي</t>
  </si>
  <si>
    <t>ساره جمال كمال قاسم</t>
  </si>
  <si>
    <t>ساره عمار محمد حمدي</t>
  </si>
  <si>
    <t>سندس عبد الله مصطفى احمد</t>
  </si>
  <si>
    <t>سوسن حسين محمد العرايشي</t>
  </si>
  <si>
    <t>شيماء خلدون قاسم القيسي</t>
  </si>
  <si>
    <t>صالحه يوسف احمد طشطه</t>
  </si>
  <si>
    <t>صديق اقبولوط</t>
  </si>
  <si>
    <t>صلاح الدين فلاح عقله الجوارنه</t>
  </si>
  <si>
    <t>طلال خلف محمد الجبور</t>
  </si>
  <si>
    <t>عبد الرحمن صالح محمد العميرى</t>
  </si>
  <si>
    <t>عبد القادر خالد علي الكلوب</t>
  </si>
  <si>
    <t>عبدالرحمن عصام خلف احميدان</t>
  </si>
  <si>
    <t>عبدالرحمن قره طاش</t>
  </si>
  <si>
    <t>عبدالرحمن محمد ذيب معتوق</t>
  </si>
  <si>
    <t>عبدالقادر صايغيلي</t>
  </si>
  <si>
    <t>عبدالله موفق عيد الجبور</t>
  </si>
  <si>
    <t>عدي مفلح مصطفى عمر</t>
  </si>
  <si>
    <t>علي شكري باسويدان</t>
  </si>
  <si>
    <t>فاطمه عمر محمد ابو شاويش</t>
  </si>
  <si>
    <t>قاسم الاجا</t>
  </si>
  <si>
    <t xml:space="preserve"> الجلسة الاولى 8:30-10:00 في مبنى كلية المال والاعمال مختبر 205</t>
  </si>
  <si>
    <t>لؤي محمد محمود الحسان</t>
  </si>
  <si>
    <t>ماريا محمد احمد ابو العينين</t>
  </si>
  <si>
    <t>محمد ارشاد الدين بن شكري</t>
  </si>
  <si>
    <t>محمد اسماعيل خلف الحبابسه</t>
  </si>
  <si>
    <t>محمد جمال غانم الرشيدي</t>
  </si>
  <si>
    <t>محمد عايد محمد الخوالده</t>
  </si>
  <si>
    <t>محمد ناصر حسين ابو السلقان</t>
  </si>
  <si>
    <t>محمود بيليز</t>
  </si>
  <si>
    <t>مزين اسماعيل عبدالفتاح ابوكويك</t>
  </si>
  <si>
    <t>مزين عبد الناصر محمود حسنين</t>
  </si>
  <si>
    <t>مسعود هيتاي</t>
  </si>
  <si>
    <t>معتز سليمان عليان الشرعه</t>
  </si>
  <si>
    <t>ملك عبد العزيز علي علي</t>
  </si>
  <si>
    <t>نصار مطاوع محمد الربيحات</t>
  </si>
  <si>
    <t>نور الهدى صالح سميح اللوزي</t>
  </si>
  <si>
    <t>نور الهدى صالح عبد العزيز ابو داير</t>
  </si>
  <si>
    <t>نور شهيدة بنت محمد راضي</t>
  </si>
  <si>
    <t>نور عالية عائشة بنت محمد هشام</t>
  </si>
  <si>
    <t>هاشم محمد محمود الجزازي</t>
  </si>
  <si>
    <t>هدى محمد فلاح الكعابنه</t>
  </si>
  <si>
    <t>وداد شوقي مصطفى القيسي</t>
  </si>
  <si>
    <t>وسيم محمود مسلم ابو محفوظ</t>
  </si>
  <si>
    <t xml:space="preserve"> الجلسة الاولى 8:30-10:00 في مبنى كلية المال والاعمال مختبر 206</t>
  </si>
  <si>
    <t>يوسف جاغل</t>
  </si>
  <si>
    <t>ابراهيم حسن صلاح صالح</t>
  </si>
  <si>
    <t>القانون</t>
  </si>
  <si>
    <t>ابراهيم سليمان عبدالعزيز النعامي</t>
  </si>
  <si>
    <t>احمد خليل حسين المعايطه</t>
  </si>
  <si>
    <t>احمد علي فضيل الهنانده</t>
  </si>
  <si>
    <t>اسماء محمد عارف ابو زيد</t>
  </si>
  <si>
    <t>الثائر بلال محمد النواصره</t>
  </si>
  <si>
    <t>الهمام شوكت محمد المرازقه</t>
  </si>
  <si>
    <t>اليمان احمد شحاده الزعبي</t>
  </si>
  <si>
    <t>امال صالح ذيب الاعرج</t>
  </si>
  <si>
    <t>انس ناصر محمد برهومه</t>
  </si>
  <si>
    <t>ايات احمد محمد العدم</t>
  </si>
  <si>
    <t>اياما عدنان موسى ابو ارميس</t>
  </si>
  <si>
    <t>ايه ابراهيم محمد المرزوق</t>
  </si>
  <si>
    <t>ايه احمد علي الزيود</t>
  </si>
  <si>
    <t>باسل محمد ارشيد النعيمات</t>
  </si>
  <si>
    <t>بتول سلطان خليف القباعي</t>
  </si>
  <si>
    <t>بدر الدين جميل هلال العبادي</t>
  </si>
  <si>
    <t>بشرى عواد حمدان الدعجه</t>
  </si>
  <si>
    <t>تالا صلاح الدين محمد قاسم</t>
  </si>
  <si>
    <t>تسنيم محمد نافع محمد حميدي</t>
  </si>
  <si>
    <t>تقوى محمد سعيد محمد المومني</t>
  </si>
  <si>
    <t xml:space="preserve"> الجلسة الثانية 10:00-11:30 في مبنى كلية المال والاعمال مختبر 105</t>
  </si>
  <si>
    <t>جنى عاطف عطوه البوايزه</t>
  </si>
  <si>
    <t>جنى ماهر فتحي عقل</t>
  </si>
  <si>
    <t>حازم احمد محمد الشبلي</t>
  </si>
  <si>
    <t>حلا محمود مصطفى العلاونه</t>
  </si>
  <si>
    <t>حلا يوسف فايق المجالي</t>
  </si>
  <si>
    <t>حمزه احمد محمود بني دومي</t>
  </si>
  <si>
    <t>حنان كايد احمد اللواما</t>
  </si>
  <si>
    <t>حنين عبدالله عليان الزغاتيت</t>
  </si>
  <si>
    <t>خديجه محمد موسى الصوافين</t>
  </si>
  <si>
    <t>خلود احمد يوسف مهارش</t>
  </si>
  <si>
    <t>دانه عماد احمد الجيلاني</t>
  </si>
  <si>
    <t>دانه عمر محمد العتيبي</t>
  </si>
  <si>
    <t>راشان محمود يوسف احمد</t>
  </si>
  <si>
    <t>راشد طايل محمود ابو زيد</t>
  </si>
  <si>
    <t>راكان رائد عارف الجواميس</t>
  </si>
  <si>
    <t>راما زياد علي حبايب</t>
  </si>
  <si>
    <t>راما عطا الله عقله الجهني</t>
  </si>
  <si>
    <t>راما نضال فيصل زهد</t>
  </si>
  <si>
    <t>ربيح نائل ربيح عزام</t>
  </si>
  <si>
    <t>رغد احمد سليمان قاقيش</t>
  </si>
  <si>
    <t>رغد خليل سعد الدين النمر</t>
  </si>
  <si>
    <t>روان علاء الدين هاني ابو حويله</t>
  </si>
  <si>
    <t xml:space="preserve"> الجلسة الثانية 10:00-11:30 في مبنى كلية المال والاعمال مختبر 106</t>
  </si>
  <si>
    <t>ريم علاء سمير حماد</t>
  </si>
  <si>
    <t>زياد وجيه مصطفى الشريده</t>
  </si>
  <si>
    <t>زيد محمد عادل ابو طوق</t>
  </si>
  <si>
    <t>ساره امجد عارف الحديد</t>
  </si>
  <si>
    <t>ساره محمد صالح عواد</t>
  </si>
  <si>
    <t>سلام ناصر عوض بن طريف</t>
  </si>
  <si>
    <t>سلمى بخيت راشد الدعجه</t>
  </si>
  <si>
    <t>سميه يعقوب ابراهيم الدويرى</t>
  </si>
  <si>
    <t>سندس محمد مازن حسن مكحل</t>
  </si>
  <si>
    <t>سينار سليمان خلف الدغيم</t>
  </si>
  <si>
    <t>شهد اكرم كمال الرفاعي</t>
  </si>
  <si>
    <t>شهد رسلان عيسى العلاوين</t>
  </si>
  <si>
    <t>شيماء عبد الله خلف المحارمه</t>
  </si>
  <si>
    <t>صالح عامر صالح الرتيمات</t>
  </si>
  <si>
    <t>صهيب حمزه محمود الحساميه</t>
  </si>
  <si>
    <t>طارق سامر هاني المومني</t>
  </si>
  <si>
    <t>عاصم وافي محمد الرشايده</t>
  </si>
  <si>
    <t>عباده محمد كريم العرايضه</t>
  </si>
  <si>
    <t>عبد الكريم رائد عبد الكريم المليفي</t>
  </si>
  <si>
    <t>عبد الله بسام خلف السعود</t>
  </si>
  <si>
    <t>عبد الله حسن علي كنعان</t>
  </si>
  <si>
    <t>عبد الله فيصل عبد الرحمن عبد الرحمن</t>
  </si>
  <si>
    <t xml:space="preserve"> الجلسة الثانية 10:00-11:30 في مبنى كلية المال والاعمال مختبر 205</t>
  </si>
  <si>
    <t>عبدالله جمعه عبدالرحمن الاغا</t>
  </si>
  <si>
    <t>عبدالله ماهر محمد الشرع</t>
  </si>
  <si>
    <t>عثمان عواد عبدي الخلايله</t>
  </si>
  <si>
    <t>عذاب جميل محمد ربابعه</t>
  </si>
  <si>
    <t>علا خالد سرحان ابو صعيليك</t>
  </si>
  <si>
    <t>عمر احمد عبد الرحمن خريسات</t>
  </si>
  <si>
    <t>عمر عيسى عبد الله ابو عنيز</t>
  </si>
  <si>
    <t>عمر كريم عدنان العمري</t>
  </si>
  <si>
    <t>عوني بسام عبدالقادر الرعود</t>
  </si>
  <si>
    <t>غالب مالك غالب صالح</t>
  </si>
  <si>
    <t>فارس حسن فارس العدوى</t>
  </si>
  <si>
    <t>فرح فارس فخرى الروسان</t>
  </si>
  <si>
    <t>فرح ماجد العيط السبعه</t>
  </si>
  <si>
    <t>فرح محمد علي النزله</t>
  </si>
  <si>
    <t>فرح هايل حمد الشوبكي</t>
  </si>
  <si>
    <t>فضه احمد عباس الزريني</t>
  </si>
  <si>
    <t>فواز حازم فواز العدوان</t>
  </si>
  <si>
    <t>فيصل محمد خلف الهدبان</t>
  </si>
  <si>
    <t>قصي مطلق عواد الزيودى</t>
  </si>
  <si>
    <t>قيس فيصل مناع العدوان</t>
  </si>
  <si>
    <t>كرم طارق ممدوح العوامله</t>
  </si>
  <si>
    <t>لجين احمد سليم ابو عين</t>
  </si>
  <si>
    <t xml:space="preserve"> الجلسة الثانية 10:00-11:30 في مبنى كلية المال والاعمال مختبر 206</t>
  </si>
  <si>
    <t>لجين خالد محمد ابو قدوم</t>
  </si>
  <si>
    <t>لجين رياض محمد الثبيتات العمرو</t>
  </si>
  <si>
    <t>لما عبد الكريم ناجي عبد الصمد</t>
  </si>
  <si>
    <t>لين بسام عبد ربه عجاج</t>
  </si>
  <si>
    <t>لين جودت عليان جبرين</t>
  </si>
  <si>
    <t>لين ماهر فيصل عواد</t>
  </si>
  <si>
    <t>مالك احمد مفلح العبوس</t>
  </si>
  <si>
    <t>مالك راتب سالم الحديد</t>
  </si>
  <si>
    <t>مالك رضوان احمد السمامعه</t>
  </si>
  <si>
    <t>مثنى علي يوسف العيساوى</t>
  </si>
  <si>
    <t>محمد تيسير محمد القويدر</t>
  </si>
  <si>
    <t>محمد جعفر خليفه الزعبي</t>
  </si>
  <si>
    <t>محمد جمال احمد القضاه</t>
  </si>
  <si>
    <t>محمد جميل احمد القضاه</t>
  </si>
  <si>
    <t>محمد عبد الله محمد غرايبه</t>
  </si>
  <si>
    <t>محمد عمرو محمد البع</t>
  </si>
  <si>
    <t>محمد محمود  عبدالكريم حجازي</t>
  </si>
  <si>
    <t>محمد محمود احمد الزيدانين</t>
  </si>
  <si>
    <t>محمد مصطفى محمد عراقي</t>
  </si>
  <si>
    <t>محمد ناصر خازر المجالي</t>
  </si>
  <si>
    <t>محمد يحيى عبدالكريم الدعجه</t>
  </si>
  <si>
    <t>محمود حمد الله محمود السويلمين</t>
  </si>
  <si>
    <t xml:space="preserve"> الجلسة الثالثة 11:30-1:00 في مبنى كلية المال والاعمال مختبر 105</t>
  </si>
  <si>
    <t>مرح خلف خلف العيسى</t>
  </si>
  <si>
    <t>مريم محمد عمر الصديق</t>
  </si>
  <si>
    <t>مصعب عايش حسين الغويرين</t>
  </si>
  <si>
    <t>معاذ عبد الله حسين المحاميد</t>
  </si>
  <si>
    <t>ملك اياد ابراهيم محمد</t>
  </si>
  <si>
    <t>ملك ناصر اديب ابو جابر</t>
  </si>
  <si>
    <t>ملك ناصر عبد الله سلمان</t>
  </si>
  <si>
    <t>منوه احمد عايش الزغول</t>
  </si>
  <si>
    <t>نادية عبدالحميد اسبيتان عفونه</t>
  </si>
  <si>
    <t>نانسي زياد سالم الزبون</t>
  </si>
  <si>
    <t>نبراس فواز فتح الله حمد</t>
  </si>
  <si>
    <t>نبيل محمود احمد القضاة</t>
  </si>
  <si>
    <t>نيفين داهود شحاده داوود</t>
  </si>
  <si>
    <t>هاشم علي احمد القضاه</t>
  </si>
  <si>
    <t>هاني سليمان عايش الزعبي</t>
  </si>
  <si>
    <t>هبه معاذ خليف السمارات</t>
  </si>
  <si>
    <t>هند محمد يوسف الطنبور</t>
  </si>
  <si>
    <t>وجود خالد فليح الرتيمه</t>
  </si>
  <si>
    <t>وسيم عيسى عبد حسين</t>
  </si>
  <si>
    <t>ولاء خلف محمود الحساميه</t>
  </si>
  <si>
    <t>ياسمين اسلام ابراهيم عبد الله</t>
  </si>
  <si>
    <t>ياسمين وليد محمود قدوره</t>
  </si>
  <si>
    <t xml:space="preserve"> الجلسة الثالثة 11:30-1:00 في مبنى كلية المال والاعمال مختبر 106</t>
  </si>
  <si>
    <t>يزن امجد هيال السبيله</t>
  </si>
  <si>
    <t>يزن خالد سليمان الكوشه</t>
  </si>
  <si>
    <t>يوسف خالد عبد الفاعور</t>
  </si>
  <si>
    <t>يوسف محمد يوسف عيادات</t>
  </si>
  <si>
    <t>احمد تقي الدين احسان بن اب مالك</t>
  </si>
  <si>
    <t>قراءات قرآنية</t>
  </si>
  <si>
    <t>كلية الدعوة وأصول الدين</t>
  </si>
  <si>
    <t>اذهان امير الهادي بن عبد الخليل</t>
  </si>
  <si>
    <t>اسامه فايز بركات العزام</t>
  </si>
  <si>
    <t>اشرف حكيم بن عبد الحميد</t>
  </si>
  <si>
    <t>اميره عبدالله علي ابو زايد</t>
  </si>
  <si>
    <t>انيس خوجا بن نجمي</t>
  </si>
  <si>
    <t>اوزاعي رشدي بن عبيد الرشيد</t>
  </si>
  <si>
    <t>أجود يوسف بن أسودي</t>
  </si>
  <si>
    <t>أحمد شاكر أيمن بن خوذيمي</t>
  </si>
  <si>
    <t>أحمد عارف فهمان بن عصري</t>
  </si>
  <si>
    <t>أمشار قمر الدين بن رزاق</t>
  </si>
  <si>
    <t>خالد عليان عايد الشرفات</t>
  </si>
  <si>
    <t>دينا بتريشا بنت بصري</t>
  </si>
  <si>
    <t>ذات العفة بنت مروان</t>
  </si>
  <si>
    <t>رفيده محمد عارف مسلم الشعال</t>
  </si>
  <si>
    <t>سيوبا ويدراوغو</t>
  </si>
  <si>
    <t>شيماء  حميراء بنت حزري</t>
  </si>
  <si>
    <t>عائشة عزتي بنت سوعب</t>
  </si>
  <si>
    <t xml:space="preserve"> الجلسة الثالثة 11:30-1:00 في مبنى كلية المال والاعمال مختبر 205</t>
  </si>
  <si>
    <t>عبد الرحمن احمد كامل مقدادي</t>
  </si>
  <si>
    <t>عبد الواحد سليمان فووتدي</t>
  </si>
  <si>
    <t>عقيلة مرشدة بنت مت دريس</t>
  </si>
  <si>
    <t>عيديد فياد بن مد خدري</t>
  </si>
  <si>
    <t>عين مرضية بنت عزوان</t>
  </si>
  <si>
    <t>لقمان عائيش بن عدنان</t>
  </si>
  <si>
    <t>مجاهد بن احمد ياذي</t>
  </si>
  <si>
    <t>محمد  شرف الدين اكمل بن محمد انوار</t>
  </si>
  <si>
    <t>محمد  عامر عدلي بن محمد صداقة</t>
  </si>
  <si>
    <t>محمد (أسيف) بخرالدين</t>
  </si>
  <si>
    <t>محمد ادريس بن محمد صالح</t>
  </si>
  <si>
    <t>محمد ازري بن عزني</t>
  </si>
  <si>
    <t>محمد اسلم محمد علي</t>
  </si>
  <si>
    <t>محمد اكمل بن بصري</t>
  </si>
  <si>
    <t>محمد امير العابد بن محمد مولانا</t>
  </si>
  <si>
    <t>محمد امين موسى</t>
  </si>
  <si>
    <t>محمد ايمن اكرام بن عبدالرزاق</t>
  </si>
  <si>
    <t>محمد أزري بن محمد حنفي</t>
  </si>
  <si>
    <t>محمد أقوى بن عبد الرشيد</t>
  </si>
  <si>
    <t>محمد أليف بن محمد أنوار</t>
  </si>
  <si>
    <t>محمد بزلي بن بحري</t>
  </si>
  <si>
    <t>محمد حفيظ  الدين بن داروس</t>
  </si>
  <si>
    <t xml:space="preserve"> الجلسة الثالثة 11:30-1:00 في مبنى كلية المال والاعمال مختبر 206</t>
  </si>
  <si>
    <t>محمد دانيال هيكل بن قمر</t>
  </si>
  <si>
    <t>محمد رافيف زكوان بن محمد راوي</t>
  </si>
  <si>
    <t>محمد رياض محمد نظري زينال</t>
  </si>
  <si>
    <t>محمد زياد بن محمد حسني</t>
  </si>
  <si>
    <t>محمد شكري ايمان محمد يوسف</t>
  </si>
  <si>
    <t>محمد شهيد الدين بن حمزه</t>
  </si>
  <si>
    <t>محمد شوقي بن غزالي</t>
  </si>
  <si>
    <t>محمد عاقل حسين</t>
  </si>
  <si>
    <t>محمد عمران بن رضوان</t>
  </si>
  <si>
    <t>محمد فارس عبدالجليل</t>
  </si>
  <si>
    <t>محمد فارس محمد فوزي تندغ</t>
  </si>
  <si>
    <t>محمد فاريس دانيال بن جيء زاهاري</t>
  </si>
  <si>
    <t>مرديانا بنت جونيت</t>
  </si>
  <si>
    <t>مصطفى وليد مصطفى الصوافطه</t>
  </si>
  <si>
    <t>نور ابراهيم محمد القناهره</t>
  </si>
  <si>
    <t>نور الزليخا بنت ذوالخير</t>
  </si>
  <si>
    <t>نور الهناء بنت أحمد سيفول</t>
  </si>
  <si>
    <t>نور شاكرة بنت احادين</t>
  </si>
  <si>
    <t>نور عائشة بنت محمد نعيم</t>
  </si>
  <si>
    <t>نور عفيقة فيكرية بنت ذوالكفل</t>
  </si>
  <si>
    <t>نور فاطيني بنت راضي</t>
  </si>
  <si>
    <t>نور نشيرة أمالين بنت اذهان</t>
  </si>
  <si>
    <t xml:space="preserve"> الجلسة الرابعة 1:30-3:00 في مبنى كلية المال والاعمال مختبر 105</t>
  </si>
  <si>
    <t>نيك محمد نبيل بن نيك حسن</t>
  </si>
  <si>
    <t>وان عبد الله علوان بن وان ذو الكفل</t>
  </si>
  <si>
    <t>وردة بنت عبد الغني</t>
  </si>
  <si>
    <t>ابراهيم حماده ابراهيم اسماعيل</t>
  </si>
  <si>
    <t>الفقه الشافعي وأصوله</t>
  </si>
  <si>
    <t>كلية الفقه الشافعي</t>
  </si>
  <si>
    <t>ابراهيم مشهور محمود عبد القادر</t>
  </si>
  <si>
    <t>احمد حسن  الشولي</t>
  </si>
  <si>
    <t>احمد خليل مبارك الجراح</t>
  </si>
  <si>
    <t>احمد عبدالرزاق فارس الزعبي</t>
  </si>
  <si>
    <t>احمد علي خلف الباير</t>
  </si>
  <si>
    <t>احمد عماد عبدالمجيد الصالح</t>
  </si>
  <si>
    <t>احمد محمد خالد القيسيه</t>
  </si>
  <si>
    <t>اخلاص زياد يوسف سبسوب</t>
  </si>
  <si>
    <t>اخلاص نضال سليمان ابو نمره</t>
  </si>
  <si>
    <t>اسامه نمر محمد النمر</t>
  </si>
  <si>
    <t>اسكندر عدنان محمد البطوش</t>
  </si>
  <si>
    <t>اسيل محمد ابراهيم الكلوب</t>
  </si>
  <si>
    <t>الاء معتصم محمد خيرى الجعبه</t>
  </si>
  <si>
    <t>انس محمد عبد الشفيق موسى</t>
  </si>
  <si>
    <t>ايات نصر محمد الفقيه</t>
  </si>
  <si>
    <t>اية الله عصام فريد الشايب</t>
  </si>
  <si>
    <t>ايمن ابراهيم محمد ابراهيم</t>
  </si>
  <si>
    <t>أماني محمود عبد الرحمن خليل</t>
  </si>
  <si>
    <t xml:space="preserve"> الجلسة الرابعة 1:30-3:00 في مبنى كلية المال والاعمال مختبر 106</t>
  </si>
  <si>
    <t>بدر هذلول معجون بني صخر</t>
  </si>
  <si>
    <t>بلال عميره سلامه ابو رياش</t>
  </si>
  <si>
    <t>تالا خليل محمد جانم</t>
  </si>
  <si>
    <t>تسنيم جمال محمد بركنده</t>
  </si>
  <si>
    <t>تسنيم عاطف نايف العدوان</t>
  </si>
  <si>
    <t>تقى موفق محمد عبده الدلالعه</t>
  </si>
  <si>
    <t>حما بيلا</t>
  </si>
  <si>
    <t>حماد نصاصره</t>
  </si>
  <si>
    <t>حمزه خالد عبد الرحمن الزعاتره</t>
  </si>
  <si>
    <t>حمزه محمد محمود جودالحق</t>
  </si>
  <si>
    <t>حمزه ميزر فيصل ابو ربيع</t>
  </si>
  <si>
    <t>دعاء احمد جبر نصار</t>
  </si>
  <si>
    <t>دعاء موسى صبيح بريغيث</t>
  </si>
  <si>
    <t>راما ماهر حسين يونس</t>
  </si>
  <si>
    <t>راما محمود طه اسماعيل</t>
  </si>
  <si>
    <t>راما نزار ابراهيم سعيد</t>
  </si>
  <si>
    <t>ربى هيثم وجيه النمر</t>
  </si>
  <si>
    <t>رجا علي اسماعيل الخوالده</t>
  </si>
  <si>
    <t>رجاء عبد العزيز احمد خرما</t>
  </si>
  <si>
    <t>رمزي محمود عبدالله خوالدة</t>
  </si>
  <si>
    <t>روان ايمن محمود ابوالرب</t>
  </si>
  <si>
    <t>رؤى عدنان حسين النعيمي</t>
  </si>
  <si>
    <t xml:space="preserve"> الجلسة الرابعة 1:30-3:00 في مبنى كلية المال والاعمال مختبر 205</t>
  </si>
  <si>
    <t>زيد محمود محمد عايش</t>
  </si>
  <si>
    <t>زيد مرزوق علي الحجاحجه</t>
  </si>
  <si>
    <t>زينب محمد محمود الجبور</t>
  </si>
  <si>
    <t>ساره جمال رزق احمد</t>
  </si>
  <si>
    <t>سجى ابراهيم محمد صلاح</t>
  </si>
  <si>
    <t>سحر شعيب عطيه الحجه</t>
  </si>
  <si>
    <t>سلمى عبد الله عبد الرسول الحروب</t>
  </si>
  <si>
    <t>سميه محمد عطا ابو فرده</t>
  </si>
  <si>
    <t>سند يوسف عبدالمعطي الحباشنه</t>
  </si>
  <si>
    <t>سندس يوسف اسحق ابو حلاوه</t>
  </si>
  <si>
    <t>شيماء محمد مفلح الخلايله</t>
  </si>
  <si>
    <t>صلاح الدين حسن عيد الزيود</t>
  </si>
  <si>
    <t>صهيب احمد محمد مومني</t>
  </si>
  <si>
    <t>عبد الرحمن خالد خضر مبارك</t>
  </si>
  <si>
    <t>عبد الرحمن عبد الله رشيد غنيم</t>
  </si>
  <si>
    <t>عبد الرحيم عبد الله فضل عبد الله</t>
  </si>
  <si>
    <t>عبد الرؤوف كوبندي</t>
  </si>
  <si>
    <t>عبد الفتاح وليد عبد الفتاح ابو طاحون</t>
  </si>
  <si>
    <t>عبدالرشيد صوري</t>
  </si>
  <si>
    <t>عبدالله يوسف مطيله العميرات</t>
  </si>
  <si>
    <t>عثمان اسماعيل زاهد</t>
  </si>
  <si>
    <t>عدنان ضياء الدين عدنان الحمصي</t>
  </si>
  <si>
    <t xml:space="preserve"> الجلسة الرابعة 1:30-3:00 في مبنى كلية المال والاعمال مختبر 206</t>
  </si>
  <si>
    <t>عز الدين مرسال سالم الفقهاء</t>
  </si>
  <si>
    <t>علا خالد محمد مطاوع</t>
  </si>
  <si>
    <t>علي خضر مذيب الدرابسه</t>
  </si>
  <si>
    <t>عمر محمود احمد عمر</t>
  </si>
  <si>
    <t>عمر هاشم ابراهيم عيسى</t>
  </si>
  <si>
    <t>عمر وائل سليمان الشمايله</t>
  </si>
  <si>
    <t>عيسى خالد علي البريهي</t>
  </si>
  <si>
    <t>عينان احمد حمدي غزلان</t>
  </si>
  <si>
    <t>فرح عامر يحي حاكج</t>
  </si>
  <si>
    <t>قصي يوسف عقل الفريحات</t>
  </si>
  <si>
    <t>كفاح عبدالحميد محمود الملاح</t>
  </si>
  <si>
    <t>ليلى جلال محمد نمر عبدالعزيز</t>
  </si>
  <si>
    <t>لينا بسام محمد الازولي</t>
  </si>
  <si>
    <t>لينا سليم كاظم احمد امين</t>
  </si>
  <si>
    <t>لينا كمال دقماق</t>
  </si>
  <si>
    <t>مجاهدين باولو رجاء</t>
  </si>
  <si>
    <t>محمد امين شمسو بدوي</t>
  </si>
  <si>
    <t>محمد خالد نديم ابو غوش</t>
  </si>
  <si>
    <t>محمد خلف علي الخزاعله</t>
  </si>
  <si>
    <t>محمد رسول لؤى يحيى القضاه</t>
  </si>
  <si>
    <t>محمود محمد عبدالله الدادسي</t>
  </si>
  <si>
    <t>مرام حسين علي الزعبي</t>
  </si>
  <si>
    <t xml:space="preserve"> الجلسة الخامسة 3:00-4:30  في مبنى كلية المال والاعمال مختبر 105</t>
  </si>
  <si>
    <t>مروه احمد عبد المحسن ابو شريحه</t>
  </si>
  <si>
    <t>مروه محمود سعد حسن احمد</t>
  </si>
  <si>
    <t>مريم سلمان محمد بني سلمان</t>
  </si>
  <si>
    <t>مصطفى احمد حسين الغريسي</t>
  </si>
  <si>
    <t>معتصم جهاد محمد المرازيق</t>
  </si>
  <si>
    <t>معتصم راجي حمزه الخطيب</t>
  </si>
  <si>
    <t>معمر باولو رجاء</t>
  </si>
  <si>
    <t>ناديا محمد غانم الاسطة</t>
  </si>
  <si>
    <t>هبه الله عصام فريد الشايب</t>
  </si>
  <si>
    <t>هشام زكريا محمد عليان</t>
  </si>
  <si>
    <t>همام احمد مرزوق القضاه</t>
  </si>
  <si>
    <t>هناء مازن ربحي الهرش</t>
  </si>
  <si>
    <t>هنيه اسامه جميل توبه</t>
  </si>
  <si>
    <t>وسيم محمد حسين سويلم</t>
  </si>
  <si>
    <t>ياسمين محمد وحيد عبابنه</t>
  </si>
  <si>
    <t>يزن خليل فلاح الطوالبه</t>
  </si>
  <si>
    <t>يعقوب رونغا</t>
  </si>
  <si>
    <t>يمان لؤى محمود زايد</t>
  </si>
  <si>
    <t>يوسف محمود سلامه منصور</t>
  </si>
  <si>
    <t>ابراهيم جكيتي</t>
  </si>
  <si>
    <t>الفقه المالكي و أصوله</t>
  </si>
  <si>
    <t>كلية الفقه المالكي</t>
  </si>
  <si>
    <t>ابراهيم يوسف ابراهيم طوالبه</t>
  </si>
  <si>
    <t>انسام محمد ابراهيم حجاج</t>
  </si>
  <si>
    <t xml:space="preserve"> الجلسة الخامسة 3:00-4:30  في مبنى كلية المال والاعمال مختبر 106</t>
  </si>
  <si>
    <t>أداما رابو</t>
  </si>
  <si>
    <t>راما جهاد حسن يحيى</t>
  </si>
  <si>
    <t>رؤى جلال حسن حسين</t>
  </si>
  <si>
    <t>زكريا كوسبي</t>
  </si>
  <si>
    <t>سماء محمد موسى شاويش</t>
  </si>
  <si>
    <t>عبدالرحمن صلاح محمد شلبايه</t>
  </si>
  <si>
    <t>عبدالكريم  بوجا</t>
  </si>
  <si>
    <t>عمر غسان حسن زايد</t>
  </si>
  <si>
    <t>محمد احمد حسين الغريسي</t>
  </si>
  <si>
    <t>محمد رابو</t>
  </si>
  <si>
    <t>محمد عبد الرحمن علي الدراغمه</t>
  </si>
  <si>
    <t>محمد محمود محمد ليحو</t>
  </si>
  <si>
    <t>محمد مدلل عبد الرحمن مدلل</t>
  </si>
  <si>
    <t>مهدي محمود رضوان عبيدات</t>
  </si>
  <si>
    <t>الاء محمود عدنان اقنيبي</t>
  </si>
  <si>
    <t>الفنون الإسلامية والتطبيقية</t>
  </si>
  <si>
    <t>كلية الفنون والعمارة الاسلامية</t>
  </si>
  <si>
    <t>امنه محمود سعد شاهين</t>
  </si>
  <si>
    <t>انس محمد فهمي هندى</t>
  </si>
  <si>
    <t>ايناس محمود محمد احمد</t>
  </si>
  <si>
    <t>ايه عايش محمد عبد العال</t>
  </si>
  <si>
    <t>آيه رائد تيسير الزرقان</t>
  </si>
  <si>
    <t>بيان بسام محمد حسين</t>
  </si>
  <si>
    <t xml:space="preserve"> الجلسة الخامسة 3:00-4:30  في مبنى كلية المال والاعمال مختبر 205</t>
  </si>
  <si>
    <t>تسنيم شوقي مصطفى صندوقه القيسي</t>
  </si>
  <si>
    <t>جمانه اديب احمد عطوان</t>
  </si>
  <si>
    <t>جمانه محمد حسين ابو سليم</t>
  </si>
  <si>
    <t>حلا محمد عزت حسين</t>
  </si>
  <si>
    <t>دانه عزمي جميل صالح</t>
  </si>
  <si>
    <t>دانيه احمد ابراهيم ابو العوف</t>
  </si>
  <si>
    <t>ديمه محمد عواد العربيات</t>
  </si>
  <si>
    <t>راما يوسف عبدالله الربطه</t>
  </si>
  <si>
    <t>رزان اسماعيل فايز ابو خديجه</t>
  </si>
  <si>
    <t>رغد محمد يوسف الخطيب</t>
  </si>
  <si>
    <t>رهف رائد ابراهيم شريم</t>
  </si>
  <si>
    <t>رؤى محمد جلال ابو طربوش</t>
  </si>
  <si>
    <t>ساجده عدنان عطيه ابو العدوس</t>
  </si>
  <si>
    <t>ساره احمد عبد الكريم مبارك</t>
  </si>
  <si>
    <t>سوزان خالد سليم ابو سبيتان</t>
  </si>
  <si>
    <t>شهد ماجد فهد جاموس</t>
  </si>
  <si>
    <t>عائشه اسامه ابراهيم سلامه</t>
  </si>
  <si>
    <t>عبد الرحمن هاني عطا الزمر</t>
  </si>
  <si>
    <t>لجين احمد اكرم ابو ياسين</t>
  </si>
  <si>
    <t>ليان عامر فتحي حسن</t>
  </si>
  <si>
    <t xml:space="preserve"> الجلسة الخامسة 3:00-4:30  في مبنى كلية المال والاعمال مختبر 206</t>
  </si>
  <si>
    <t>نور يوسف حسن ابو راس</t>
  </si>
  <si>
    <t>هيام سفيان قدرى المغربي</t>
  </si>
  <si>
    <t>وفاء عبد الستار عبد الرحمن ابو طاحون</t>
  </si>
  <si>
    <t>ياسمين موسى محمد صبحا</t>
  </si>
  <si>
    <t>ميس ماهر يحيى الحاج علي</t>
  </si>
  <si>
    <t>بيان ساجد مامون ابو خضر</t>
  </si>
  <si>
    <t>ملاك بسام محمود ابو دلهوم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</si>
</sst>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1" fontId="4" fillId="0" borderId="1" xfId="0" applyNumberFormat="1" applyFont="1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44054"/>
  <sheetViews>
    <sheetView rightToLeft="1" tabSelected="1" topLeftCell="A484" workbookViewId="0">
      <selection activeCell="H502" sqref="H502"/>
    </sheetView>
  </sheetViews>
  <sheetFormatPr defaultRowHeight="15"/>
  <cols>
    <col min="1" max="1" width="3.85546875" style="8" bestFit="1" customWidth="1"/>
    <col min="2" max="2" width="31.85546875" customWidth="1"/>
    <col min="3" max="3" width="12.42578125" bestFit="1" customWidth="1"/>
    <col min="4" max="4" width="24.28515625" customWidth="1"/>
    <col min="5" max="5" width="31.85546875" customWidth="1"/>
  </cols>
  <sheetData>
    <row r="2" spans="1:5">
      <c r="A2" s="9" t="s">
        <v>0</v>
      </c>
      <c r="B2" s="9"/>
      <c r="C2" s="9"/>
      <c r="D2" s="9"/>
      <c r="E2" s="9"/>
    </row>
    <row r="3" spans="1:5">
      <c r="A3" s="9" t="s">
        <v>1</v>
      </c>
      <c r="B3" s="9"/>
      <c r="C3" s="9"/>
      <c r="D3" s="9"/>
      <c r="E3" s="9"/>
    </row>
    <row r="4" spans="1:5">
      <c r="A4" s="9" t="s">
        <v>2</v>
      </c>
      <c r="B4" s="9"/>
      <c r="C4" s="9"/>
      <c r="D4" s="9"/>
      <c r="E4" s="9"/>
    </row>
    <row r="5" spans="1:5" ht="15.7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 ht="15.75">
      <c r="A6" s="2">
        <v>1</v>
      </c>
      <c r="B6" s="3" t="s">
        <v>8</v>
      </c>
      <c r="C6" s="4">
        <v>3210201058</v>
      </c>
      <c r="D6" s="3" t="s">
        <v>9</v>
      </c>
      <c r="E6" s="3" t="s">
        <v>10</v>
      </c>
    </row>
    <row r="7" spans="1:5" ht="15.75">
      <c r="A7" s="2">
        <v>2</v>
      </c>
      <c r="B7" s="3" t="s">
        <v>11</v>
      </c>
      <c r="C7" s="4">
        <v>3170201048</v>
      </c>
      <c r="D7" s="3" t="s">
        <v>9</v>
      </c>
      <c r="E7" s="3" t="s">
        <v>10</v>
      </c>
    </row>
    <row r="8" spans="1:5" ht="15.75">
      <c r="A8" s="2">
        <v>3</v>
      </c>
      <c r="B8" s="3" t="s">
        <v>12</v>
      </c>
      <c r="C8" s="4">
        <v>3220201073</v>
      </c>
      <c r="D8" s="3" t="s">
        <v>9</v>
      </c>
      <c r="E8" s="3" t="s">
        <v>10</v>
      </c>
    </row>
    <row r="9" spans="1:5" ht="15.75">
      <c r="A9" s="2">
        <v>4</v>
      </c>
      <c r="B9" s="3" t="s">
        <v>13</v>
      </c>
      <c r="C9" s="4">
        <v>3210201026</v>
      </c>
      <c r="D9" s="3" t="s">
        <v>9</v>
      </c>
      <c r="E9" s="3" t="s">
        <v>10</v>
      </c>
    </row>
    <row r="10" spans="1:5" ht="15.75">
      <c r="A10" s="2">
        <v>5</v>
      </c>
      <c r="B10" s="3" t="s">
        <v>14</v>
      </c>
      <c r="C10" s="4">
        <v>3210201028</v>
      </c>
      <c r="D10" s="3" t="s">
        <v>9</v>
      </c>
      <c r="E10" s="3" t="s">
        <v>10</v>
      </c>
    </row>
    <row r="11" spans="1:5" ht="15.75">
      <c r="A11" s="2">
        <v>6</v>
      </c>
      <c r="B11" s="3" t="s">
        <v>15</v>
      </c>
      <c r="C11" s="4">
        <v>3210201102</v>
      </c>
      <c r="D11" s="3" t="s">
        <v>9</v>
      </c>
      <c r="E11" s="3" t="s">
        <v>10</v>
      </c>
    </row>
    <row r="12" spans="1:5" ht="15.75">
      <c r="A12" s="2">
        <v>7</v>
      </c>
      <c r="B12" s="3" t="s">
        <v>16</v>
      </c>
      <c r="C12" s="4">
        <v>3210201001</v>
      </c>
      <c r="D12" s="3" t="s">
        <v>9</v>
      </c>
      <c r="E12" s="3" t="s">
        <v>10</v>
      </c>
    </row>
    <row r="13" spans="1:5" ht="15.75">
      <c r="A13" s="2">
        <v>8</v>
      </c>
      <c r="B13" s="3" t="s">
        <v>17</v>
      </c>
      <c r="C13" s="4">
        <v>3210201039</v>
      </c>
      <c r="D13" s="3" t="s">
        <v>9</v>
      </c>
      <c r="E13" s="3" t="s">
        <v>10</v>
      </c>
    </row>
    <row r="14" spans="1:5" ht="15.75">
      <c r="A14" s="2">
        <v>9</v>
      </c>
      <c r="B14" s="3" t="s">
        <v>18</v>
      </c>
      <c r="C14" s="4">
        <v>3210201043</v>
      </c>
      <c r="D14" s="3" t="s">
        <v>9</v>
      </c>
      <c r="E14" s="3" t="s">
        <v>10</v>
      </c>
    </row>
    <row r="15" spans="1:5" ht="15.75">
      <c r="A15" s="2">
        <v>10</v>
      </c>
      <c r="B15" s="3" t="s">
        <v>19</v>
      </c>
      <c r="C15" s="4">
        <v>3210201077</v>
      </c>
      <c r="D15" s="3" t="s">
        <v>9</v>
      </c>
      <c r="E15" s="3" t="s">
        <v>10</v>
      </c>
    </row>
    <row r="16" spans="1:5" ht="15.75">
      <c r="A16" s="2">
        <v>11</v>
      </c>
      <c r="B16" s="3" t="s">
        <v>20</v>
      </c>
      <c r="C16" s="4">
        <v>3210201104</v>
      </c>
      <c r="D16" s="3" t="s">
        <v>9</v>
      </c>
      <c r="E16" s="3" t="s">
        <v>10</v>
      </c>
    </row>
    <row r="17" spans="1:5" ht="15.75">
      <c r="A17" s="2">
        <v>12</v>
      </c>
      <c r="B17" s="3" t="s">
        <v>21</v>
      </c>
      <c r="C17" s="4">
        <v>3210201107</v>
      </c>
      <c r="D17" s="3" t="s">
        <v>9</v>
      </c>
      <c r="E17" s="3" t="s">
        <v>10</v>
      </c>
    </row>
    <row r="18" spans="1:5" ht="15.75">
      <c r="A18" s="2">
        <v>13</v>
      </c>
      <c r="B18" s="3" t="s">
        <v>22</v>
      </c>
      <c r="C18" s="4">
        <v>3210201100</v>
      </c>
      <c r="D18" s="3" t="s">
        <v>9</v>
      </c>
      <c r="E18" s="3" t="s">
        <v>10</v>
      </c>
    </row>
    <row r="19" spans="1:5" ht="15.75">
      <c r="A19" s="2">
        <v>14</v>
      </c>
      <c r="B19" s="3" t="s">
        <v>23</v>
      </c>
      <c r="C19" s="4">
        <v>3210201051</v>
      </c>
      <c r="D19" s="3" t="s">
        <v>9</v>
      </c>
      <c r="E19" s="3" t="s">
        <v>10</v>
      </c>
    </row>
    <row r="20" spans="1:5" ht="15.75">
      <c r="A20" s="2">
        <v>15</v>
      </c>
      <c r="B20" s="3" t="s">
        <v>24</v>
      </c>
      <c r="C20" s="4">
        <v>3210201038</v>
      </c>
      <c r="D20" s="3" t="s">
        <v>9</v>
      </c>
      <c r="E20" s="3" t="s">
        <v>10</v>
      </c>
    </row>
    <row r="21" spans="1:5" ht="15.75">
      <c r="A21" s="2">
        <v>16</v>
      </c>
      <c r="B21" s="3" t="s">
        <v>25</v>
      </c>
      <c r="C21" s="4">
        <v>3220201111</v>
      </c>
      <c r="D21" s="3" t="s">
        <v>9</v>
      </c>
      <c r="E21" s="3" t="s">
        <v>10</v>
      </c>
    </row>
    <row r="22" spans="1:5" ht="15.75">
      <c r="A22" s="2">
        <v>17</v>
      </c>
      <c r="B22" s="3" t="s">
        <v>26</v>
      </c>
      <c r="C22" s="4">
        <v>3210201071</v>
      </c>
      <c r="D22" s="3" t="s">
        <v>9</v>
      </c>
      <c r="E22" s="3" t="s">
        <v>10</v>
      </c>
    </row>
    <row r="23" spans="1:5" ht="15.75">
      <c r="A23" s="2">
        <v>18</v>
      </c>
      <c r="B23" s="3" t="s">
        <v>27</v>
      </c>
      <c r="C23" s="4">
        <v>3210201020</v>
      </c>
      <c r="D23" s="3" t="s">
        <v>9</v>
      </c>
      <c r="E23" s="3" t="s">
        <v>10</v>
      </c>
    </row>
    <row r="24" spans="1:5" ht="15.75">
      <c r="A24" s="2">
        <v>19</v>
      </c>
      <c r="B24" s="3" t="s">
        <v>28</v>
      </c>
      <c r="C24" s="4">
        <v>3210201078</v>
      </c>
      <c r="D24" s="3" t="s">
        <v>9</v>
      </c>
      <c r="E24" s="3" t="s">
        <v>10</v>
      </c>
    </row>
    <row r="25" spans="1:5" ht="15.75">
      <c r="A25" s="2">
        <v>20</v>
      </c>
      <c r="B25" s="3" t="s">
        <v>29</v>
      </c>
      <c r="C25" s="4">
        <v>3210201115</v>
      </c>
      <c r="D25" s="3" t="s">
        <v>9</v>
      </c>
      <c r="E25" s="3" t="s">
        <v>10</v>
      </c>
    </row>
    <row r="26" spans="1:5" ht="15.75">
      <c r="A26" s="2">
        <v>21</v>
      </c>
      <c r="B26" s="3" t="s">
        <v>30</v>
      </c>
      <c r="C26" s="4">
        <v>3210201082</v>
      </c>
      <c r="D26" s="3" t="s">
        <v>9</v>
      </c>
      <c r="E26" s="3" t="s">
        <v>10</v>
      </c>
    </row>
    <row r="27" spans="1:5" ht="15.75">
      <c r="A27" s="2">
        <v>22</v>
      </c>
      <c r="B27" s="3" t="s">
        <v>31</v>
      </c>
      <c r="C27" s="4">
        <v>3210201034</v>
      </c>
      <c r="D27" s="3" t="s">
        <v>9</v>
      </c>
      <c r="E27" s="3" t="s">
        <v>10</v>
      </c>
    </row>
    <row r="28" spans="1:5">
      <c r="A28" s="9" t="s">
        <v>0</v>
      </c>
      <c r="B28" s="9"/>
      <c r="C28" s="9"/>
      <c r="D28" s="9"/>
      <c r="E28" s="9"/>
    </row>
    <row r="29" spans="1:5">
      <c r="A29" s="9" t="s">
        <v>1</v>
      </c>
      <c r="B29" s="9"/>
      <c r="C29" s="9"/>
      <c r="D29" s="9"/>
      <c r="E29" s="9"/>
    </row>
    <row r="30" spans="1:5">
      <c r="A30" s="9" t="s">
        <v>32</v>
      </c>
      <c r="B30" s="9"/>
      <c r="C30" s="9"/>
      <c r="D30" s="9"/>
      <c r="E30" s="9"/>
    </row>
    <row r="31" spans="1:5" ht="15.75">
      <c r="A31" s="1" t="s">
        <v>3</v>
      </c>
      <c r="B31" s="1" t="s">
        <v>4</v>
      </c>
      <c r="C31" s="1" t="s">
        <v>5</v>
      </c>
      <c r="D31" s="1" t="s">
        <v>6</v>
      </c>
      <c r="E31" s="1" t="s">
        <v>7</v>
      </c>
    </row>
    <row r="32" spans="1:5" ht="15.75">
      <c r="A32" s="2">
        <v>1</v>
      </c>
      <c r="B32" s="3" t="s">
        <v>33</v>
      </c>
      <c r="C32" s="4">
        <v>3210201052</v>
      </c>
      <c r="D32" s="3" t="s">
        <v>9</v>
      </c>
      <c r="E32" s="3" t="s">
        <v>10</v>
      </c>
    </row>
    <row r="33" spans="1:5" ht="15.75">
      <c r="A33" s="2">
        <v>2</v>
      </c>
      <c r="B33" s="3" t="s">
        <v>34</v>
      </c>
      <c r="C33" s="4">
        <v>3210201061</v>
      </c>
      <c r="D33" s="3" t="s">
        <v>9</v>
      </c>
      <c r="E33" s="3" t="s">
        <v>10</v>
      </c>
    </row>
    <row r="34" spans="1:5" ht="15.75">
      <c r="A34" s="2">
        <v>3</v>
      </c>
      <c r="B34" s="3" t="s">
        <v>35</v>
      </c>
      <c r="C34" s="4">
        <v>3230201106</v>
      </c>
      <c r="D34" s="3" t="s">
        <v>9</v>
      </c>
      <c r="E34" s="3" t="s">
        <v>10</v>
      </c>
    </row>
    <row r="35" spans="1:5" ht="15.75">
      <c r="A35" s="2">
        <v>4</v>
      </c>
      <c r="B35" s="3" t="s">
        <v>36</v>
      </c>
      <c r="C35" s="4">
        <v>3210201047</v>
      </c>
      <c r="D35" s="3" t="s">
        <v>9</v>
      </c>
      <c r="E35" s="3" t="s">
        <v>10</v>
      </c>
    </row>
    <row r="36" spans="1:5" ht="15.75">
      <c r="A36" s="2">
        <v>5</v>
      </c>
      <c r="B36" s="3" t="s">
        <v>37</v>
      </c>
      <c r="C36" s="4">
        <v>3210201027</v>
      </c>
      <c r="D36" s="3" t="s">
        <v>9</v>
      </c>
      <c r="E36" s="3" t="s">
        <v>10</v>
      </c>
    </row>
    <row r="37" spans="1:5" ht="15.75">
      <c r="A37" s="2">
        <v>6</v>
      </c>
      <c r="B37" s="3" t="s">
        <v>38</v>
      </c>
      <c r="C37" s="4">
        <v>3210201048</v>
      </c>
      <c r="D37" s="3" t="s">
        <v>9</v>
      </c>
      <c r="E37" s="3" t="s">
        <v>10</v>
      </c>
    </row>
    <row r="38" spans="1:5" ht="15.75">
      <c r="A38" s="2">
        <v>7</v>
      </c>
      <c r="B38" s="3" t="s">
        <v>39</v>
      </c>
      <c r="C38" s="4">
        <v>3210201073</v>
      </c>
      <c r="D38" s="3" t="s">
        <v>9</v>
      </c>
      <c r="E38" s="3" t="s">
        <v>10</v>
      </c>
    </row>
    <row r="39" spans="1:5" ht="15.75">
      <c r="A39" s="2">
        <v>8</v>
      </c>
      <c r="B39" s="3" t="s">
        <v>40</v>
      </c>
      <c r="C39" s="4">
        <v>3210201049</v>
      </c>
      <c r="D39" s="3" t="s">
        <v>9</v>
      </c>
      <c r="E39" s="3" t="s">
        <v>10</v>
      </c>
    </row>
    <row r="40" spans="1:5" ht="15.75">
      <c r="A40" s="2">
        <v>9</v>
      </c>
      <c r="B40" s="3" t="s">
        <v>41</v>
      </c>
      <c r="C40" s="4">
        <v>3220201071</v>
      </c>
      <c r="D40" s="3" t="s">
        <v>9</v>
      </c>
      <c r="E40" s="3" t="s">
        <v>10</v>
      </c>
    </row>
    <row r="41" spans="1:5" ht="15.75">
      <c r="A41" s="2">
        <v>10</v>
      </c>
      <c r="B41" s="3" t="s">
        <v>42</v>
      </c>
      <c r="C41" s="4">
        <v>3210201050</v>
      </c>
      <c r="D41" s="3" t="s">
        <v>9</v>
      </c>
      <c r="E41" s="3" t="s">
        <v>10</v>
      </c>
    </row>
    <row r="42" spans="1:5" ht="15.75">
      <c r="A42" s="2">
        <v>11</v>
      </c>
      <c r="B42" s="3" t="s">
        <v>43</v>
      </c>
      <c r="C42" s="4">
        <v>3200201033</v>
      </c>
      <c r="D42" s="3" t="s">
        <v>9</v>
      </c>
      <c r="E42" s="3" t="s">
        <v>10</v>
      </c>
    </row>
    <row r="43" spans="1:5" ht="15.75">
      <c r="A43" s="2">
        <v>12</v>
      </c>
      <c r="B43" s="3" t="s">
        <v>44</v>
      </c>
      <c r="C43" s="4">
        <v>3210201008</v>
      </c>
      <c r="D43" s="3" t="s">
        <v>9</v>
      </c>
      <c r="E43" s="3" t="s">
        <v>10</v>
      </c>
    </row>
    <row r="44" spans="1:5" ht="15.75">
      <c r="A44" s="2">
        <v>13</v>
      </c>
      <c r="B44" s="3" t="s">
        <v>45</v>
      </c>
      <c r="C44" s="4">
        <v>3210201057</v>
      </c>
      <c r="D44" s="3" t="s">
        <v>9</v>
      </c>
      <c r="E44" s="3" t="s">
        <v>10</v>
      </c>
    </row>
    <row r="45" spans="1:5" ht="15.75">
      <c r="A45" s="2">
        <v>14</v>
      </c>
      <c r="B45" s="3" t="s">
        <v>46</v>
      </c>
      <c r="C45" s="4">
        <v>3210201101</v>
      </c>
      <c r="D45" s="3" t="s">
        <v>9</v>
      </c>
      <c r="E45" s="3" t="s">
        <v>10</v>
      </c>
    </row>
    <row r="46" spans="1:5" ht="15.75">
      <c r="A46" s="2">
        <v>15</v>
      </c>
      <c r="B46" s="3" t="s">
        <v>47</v>
      </c>
      <c r="C46" s="4">
        <v>3220201074</v>
      </c>
      <c r="D46" s="3" t="s">
        <v>9</v>
      </c>
      <c r="E46" s="3" t="s">
        <v>10</v>
      </c>
    </row>
    <row r="47" spans="1:5" ht="15.75">
      <c r="A47" s="2">
        <v>16</v>
      </c>
      <c r="B47" s="3" t="s">
        <v>48</v>
      </c>
      <c r="C47" s="4">
        <v>3220201110</v>
      </c>
      <c r="D47" s="3" t="s">
        <v>9</v>
      </c>
      <c r="E47" s="3" t="s">
        <v>10</v>
      </c>
    </row>
    <row r="48" spans="1:5" ht="15.75">
      <c r="A48" s="2">
        <v>17</v>
      </c>
      <c r="B48" s="3" t="s">
        <v>49</v>
      </c>
      <c r="C48" s="4">
        <v>3220201069</v>
      </c>
      <c r="D48" s="3" t="s">
        <v>9</v>
      </c>
      <c r="E48" s="3" t="s">
        <v>10</v>
      </c>
    </row>
    <row r="49" spans="1:5" ht="15.75">
      <c r="A49" s="2">
        <v>18</v>
      </c>
      <c r="B49" s="3" t="s">
        <v>50</v>
      </c>
      <c r="C49" s="4">
        <v>3200201078</v>
      </c>
      <c r="D49" s="3" t="s">
        <v>9</v>
      </c>
      <c r="E49" s="3" t="s">
        <v>10</v>
      </c>
    </row>
    <row r="50" spans="1:5" ht="15.75">
      <c r="A50" s="2">
        <v>19</v>
      </c>
      <c r="B50" s="3" t="s">
        <v>51</v>
      </c>
      <c r="C50" s="4">
        <v>3200201063</v>
      </c>
      <c r="D50" s="3" t="s">
        <v>9</v>
      </c>
      <c r="E50" s="3" t="s">
        <v>10</v>
      </c>
    </row>
    <row r="51" spans="1:5" ht="15.75">
      <c r="A51" s="2">
        <v>20</v>
      </c>
      <c r="B51" s="3" t="s">
        <v>52</v>
      </c>
      <c r="C51" s="4">
        <v>3200201086</v>
      </c>
      <c r="D51" s="3" t="s">
        <v>9</v>
      </c>
      <c r="E51" s="3" t="s">
        <v>10</v>
      </c>
    </row>
    <row r="52" spans="1:5" ht="15.75">
      <c r="A52" s="2">
        <v>21</v>
      </c>
      <c r="B52" s="3" t="s">
        <v>53</v>
      </c>
      <c r="C52" s="4">
        <v>3210201021</v>
      </c>
      <c r="D52" s="3" t="s">
        <v>9</v>
      </c>
      <c r="E52" s="3" t="s">
        <v>10</v>
      </c>
    </row>
    <row r="53" spans="1:5" ht="15.75">
      <c r="A53" s="2">
        <v>22</v>
      </c>
      <c r="B53" s="3" t="s">
        <v>54</v>
      </c>
      <c r="C53" s="4">
        <v>3220201068</v>
      </c>
      <c r="D53" s="3" t="s">
        <v>9</v>
      </c>
      <c r="E53" s="3" t="s">
        <v>10</v>
      </c>
    </row>
    <row r="54" spans="1:5">
      <c r="A54" s="9" t="s">
        <v>0</v>
      </c>
      <c r="B54" s="9"/>
      <c r="C54" s="9"/>
      <c r="D54" s="9"/>
      <c r="E54" s="9"/>
    </row>
    <row r="55" spans="1:5">
      <c r="A55" s="9" t="s">
        <v>1</v>
      </c>
      <c r="B55" s="9"/>
      <c r="C55" s="9"/>
      <c r="D55" s="9"/>
      <c r="E55" s="9"/>
    </row>
    <row r="56" spans="1:5">
      <c r="A56" s="9" t="s">
        <v>55</v>
      </c>
      <c r="B56" s="9"/>
      <c r="C56" s="9"/>
      <c r="D56" s="9"/>
      <c r="E56" s="9"/>
    </row>
    <row r="57" spans="1:5" ht="15.75">
      <c r="A57" s="1" t="s">
        <v>3</v>
      </c>
      <c r="B57" s="1" t="s">
        <v>4</v>
      </c>
      <c r="C57" s="1" t="s">
        <v>5</v>
      </c>
      <c r="D57" s="1" t="s">
        <v>6</v>
      </c>
      <c r="E57" s="1" t="s">
        <v>7</v>
      </c>
    </row>
    <row r="58" spans="1:5" ht="15.75">
      <c r="A58" s="2">
        <v>1</v>
      </c>
      <c r="B58" s="3" t="s">
        <v>56</v>
      </c>
      <c r="C58" s="4">
        <v>3220201118</v>
      </c>
      <c r="D58" s="3" t="s">
        <v>9</v>
      </c>
      <c r="E58" s="3" t="s">
        <v>10</v>
      </c>
    </row>
    <row r="59" spans="1:5" ht="15.75">
      <c r="A59" s="2">
        <v>2</v>
      </c>
      <c r="B59" s="3" t="s">
        <v>57</v>
      </c>
      <c r="C59" s="4">
        <v>3210201066</v>
      </c>
      <c r="D59" s="3" t="s">
        <v>9</v>
      </c>
      <c r="E59" s="3" t="s">
        <v>10</v>
      </c>
    </row>
    <row r="60" spans="1:5" ht="15.75">
      <c r="A60" s="2">
        <v>3</v>
      </c>
      <c r="B60" s="3" t="s">
        <v>58</v>
      </c>
      <c r="C60" s="4">
        <v>3210201126</v>
      </c>
      <c r="D60" s="3" t="s">
        <v>9</v>
      </c>
      <c r="E60" s="3" t="s">
        <v>10</v>
      </c>
    </row>
    <row r="61" spans="1:5" ht="15.75">
      <c r="A61" s="2">
        <v>4</v>
      </c>
      <c r="B61" s="3" t="s">
        <v>59</v>
      </c>
      <c r="C61" s="4">
        <v>3220201001</v>
      </c>
      <c r="D61" s="3" t="s">
        <v>9</v>
      </c>
      <c r="E61" s="3" t="s">
        <v>10</v>
      </c>
    </row>
    <row r="62" spans="1:5" ht="15.75">
      <c r="A62" s="2">
        <v>5</v>
      </c>
      <c r="B62" s="3" t="s">
        <v>60</v>
      </c>
      <c r="C62" s="4">
        <v>3180201055</v>
      </c>
      <c r="D62" s="3" t="s">
        <v>9</v>
      </c>
      <c r="E62" s="3" t="s">
        <v>10</v>
      </c>
    </row>
    <row r="63" spans="1:5" ht="15.75">
      <c r="A63" s="2">
        <v>6</v>
      </c>
      <c r="B63" s="3" t="s">
        <v>61</v>
      </c>
      <c r="C63" s="4">
        <v>3210201072</v>
      </c>
      <c r="D63" s="3" t="s">
        <v>9</v>
      </c>
      <c r="E63" s="3" t="s">
        <v>10</v>
      </c>
    </row>
    <row r="64" spans="1:5" ht="15.75">
      <c r="A64" s="2">
        <v>7</v>
      </c>
      <c r="B64" s="3" t="s">
        <v>62</v>
      </c>
      <c r="C64" s="4">
        <v>3210201010</v>
      </c>
      <c r="D64" s="3" t="s">
        <v>9</v>
      </c>
      <c r="E64" s="3" t="s">
        <v>10</v>
      </c>
    </row>
    <row r="65" spans="1:5" ht="15.75">
      <c r="A65" s="2">
        <v>8</v>
      </c>
      <c r="B65" s="3" t="s">
        <v>63</v>
      </c>
      <c r="C65" s="4">
        <v>3220201072</v>
      </c>
      <c r="D65" s="3" t="s">
        <v>9</v>
      </c>
      <c r="E65" s="3" t="s">
        <v>10</v>
      </c>
    </row>
    <row r="66" spans="1:5" ht="15.75">
      <c r="A66" s="2">
        <v>9</v>
      </c>
      <c r="B66" s="3" t="s">
        <v>64</v>
      </c>
      <c r="C66" s="4">
        <v>3210201046</v>
      </c>
      <c r="D66" s="3" t="s">
        <v>9</v>
      </c>
      <c r="E66" s="3" t="s">
        <v>10</v>
      </c>
    </row>
    <row r="67" spans="1:5" ht="15.75">
      <c r="A67" s="2">
        <v>10</v>
      </c>
      <c r="B67" s="3" t="s">
        <v>65</v>
      </c>
      <c r="C67" s="4">
        <v>3210201081</v>
      </c>
      <c r="D67" s="3" t="s">
        <v>9</v>
      </c>
      <c r="E67" s="3" t="s">
        <v>10</v>
      </c>
    </row>
    <row r="68" spans="1:5" ht="15.75">
      <c r="A68" s="2">
        <v>11</v>
      </c>
      <c r="B68" s="3" t="s">
        <v>66</v>
      </c>
      <c r="C68" s="4">
        <v>3220201070</v>
      </c>
      <c r="D68" s="3" t="s">
        <v>9</v>
      </c>
      <c r="E68" s="3" t="s">
        <v>10</v>
      </c>
    </row>
    <row r="69" spans="1:5" ht="15.75">
      <c r="A69" s="2">
        <v>12</v>
      </c>
      <c r="B69" s="3" t="s">
        <v>67</v>
      </c>
      <c r="C69" s="4">
        <v>3210201113</v>
      </c>
      <c r="D69" s="3" t="s">
        <v>9</v>
      </c>
      <c r="E69" s="3" t="s">
        <v>10</v>
      </c>
    </row>
    <row r="70" spans="1:5" ht="15.75">
      <c r="A70" s="2">
        <v>13</v>
      </c>
      <c r="B70" s="3" t="s">
        <v>68</v>
      </c>
      <c r="C70" s="4">
        <v>3210201055</v>
      </c>
      <c r="D70" s="3" t="s">
        <v>9</v>
      </c>
      <c r="E70" s="3" t="s">
        <v>10</v>
      </c>
    </row>
    <row r="71" spans="1:5" ht="15.75">
      <c r="A71" s="2">
        <v>14</v>
      </c>
      <c r="B71" s="3" t="s">
        <v>69</v>
      </c>
      <c r="C71" s="4">
        <v>3210201094</v>
      </c>
      <c r="D71" s="3" t="s">
        <v>9</v>
      </c>
      <c r="E71" s="3" t="s">
        <v>10</v>
      </c>
    </row>
    <row r="72" spans="1:5" ht="15.75">
      <c r="A72" s="2">
        <v>15</v>
      </c>
      <c r="B72" s="3" t="s">
        <v>70</v>
      </c>
      <c r="C72" s="4">
        <v>3210201015</v>
      </c>
      <c r="D72" s="3" t="s">
        <v>9</v>
      </c>
      <c r="E72" s="3" t="s">
        <v>10</v>
      </c>
    </row>
    <row r="73" spans="1:5" ht="15.75">
      <c r="A73" s="2">
        <v>16</v>
      </c>
      <c r="B73" s="3" t="s">
        <v>71</v>
      </c>
      <c r="C73" s="4">
        <v>3210201068</v>
      </c>
      <c r="D73" s="3" t="s">
        <v>9</v>
      </c>
      <c r="E73" s="3" t="s">
        <v>10</v>
      </c>
    </row>
    <row r="74" spans="1:5" ht="15.75">
      <c r="A74" s="2">
        <v>17</v>
      </c>
      <c r="B74" s="3" t="s">
        <v>72</v>
      </c>
      <c r="C74" s="4">
        <v>3220201061</v>
      </c>
      <c r="D74" s="3" t="s">
        <v>9</v>
      </c>
      <c r="E74" s="3" t="s">
        <v>10</v>
      </c>
    </row>
    <row r="75" spans="1:5" ht="15.75">
      <c r="A75" s="2">
        <v>18</v>
      </c>
      <c r="B75" s="3" t="s">
        <v>73</v>
      </c>
      <c r="C75" s="4">
        <v>3220201063</v>
      </c>
      <c r="D75" s="3" t="s">
        <v>9</v>
      </c>
      <c r="E75" s="3" t="s">
        <v>10</v>
      </c>
    </row>
    <row r="76" spans="1:5" ht="15.75">
      <c r="A76" s="2">
        <v>19</v>
      </c>
      <c r="B76" s="3" t="s">
        <v>74</v>
      </c>
      <c r="C76" s="4">
        <v>3210201106</v>
      </c>
      <c r="D76" s="3" t="s">
        <v>9</v>
      </c>
      <c r="E76" s="3" t="s">
        <v>10</v>
      </c>
    </row>
    <row r="77" spans="1:5" ht="15.75">
      <c r="A77" s="2">
        <v>20</v>
      </c>
      <c r="B77" s="3" t="s">
        <v>75</v>
      </c>
      <c r="C77" s="4">
        <v>3210201069</v>
      </c>
      <c r="D77" s="3" t="s">
        <v>9</v>
      </c>
      <c r="E77" s="3" t="s">
        <v>10</v>
      </c>
    </row>
    <row r="78" spans="1:5" ht="15.75">
      <c r="A78" s="2">
        <v>21</v>
      </c>
      <c r="B78" s="3" t="s">
        <v>76</v>
      </c>
      <c r="C78" s="4">
        <v>3210201031</v>
      </c>
      <c r="D78" s="3" t="s">
        <v>9</v>
      </c>
      <c r="E78" s="3" t="s">
        <v>10</v>
      </c>
    </row>
    <row r="79" spans="1:5" ht="15.75">
      <c r="A79" s="2">
        <v>22</v>
      </c>
      <c r="B79" s="3" t="s">
        <v>77</v>
      </c>
      <c r="C79" s="4">
        <v>3210201012</v>
      </c>
      <c r="D79" s="3" t="s">
        <v>9</v>
      </c>
      <c r="E79" s="3" t="s">
        <v>10</v>
      </c>
    </row>
    <row r="80" spans="1:5">
      <c r="A80" s="9" t="s">
        <v>0</v>
      </c>
      <c r="B80" s="9"/>
      <c r="C80" s="9"/>
      <c r="D80" s="9"/>
      <c r="E80" s="9"/>
    </row>
    <row r="81" spans="1:5">
      <c r="A81" s="9" t="s">
        <v>1</v>
      </c>
      <c r="B81" s="9"/>
      <c r="C81" s="9"/>
      <c r="D81" s="9"/>
      <c r="E81" s="9"/>
    </row>
    <row r="82" spans="1:5">
      <c r="A82" s="9" t="s">
        <v>78</v>
      </c>
      <c r="B82" s="9"/>
      <c r="C82" s="9"/>
      <c r="D82" s="9"/>
      <c r="E82" s="9"/>
    </row>
    <row r="83" spans="1:5" ht="15.75">
      <c r="A83" s="1" t="s">
        <v>3</v>
      </c>
      <c r="B83" s="1" t="s">
        <v>4</v>
      </c>
      <c r="C83" s="1" t="s">
        <v>5</v>
      </c>
      <c r="D83" s="1" t="s">
        <v>6</v>
      </c>
      <c r="E83" s="1" t="s">
        <v>7</v>
      </c>
    </row>
    <row r="84" spans="1:5" ht="15.75">
      <c r="A84" s="2">
        <v>1</v>
      </c>
      <c r="B84" s="3" t="s">
        <v>79</v>
      </c>
      <c r="C84" s="4">
        <v>3220201075</v>
      </c>
      <c r="D84" s="3" t="s">
        <v>9</v>
      </c>
      <c r="E84" s="3" t="s">
        <v>10</v>
      </c>
    </row>
    <row r="85" spans="1:5" ht="15.75">
      <c r="A85" s="2">
        <v>2</v>
      </c>
      <c r="B85" s="3" t="s">
        <v>80</v>
      </c>
      <c r="C85" s="4">
        <v>3210207055</v>
      </c>
      <c r="D85" s="3" t="s">
        <v>81</v>
      </c>
      <c r="E85" s="3" t="s">
        <v>10</v>
      </c>
    </row>
    <row r="86" spans="1:5" ht="15.75">
      <c r="A86" s="2">
        <v>3</v>
      </c>
      <c r="B86" s="3" t="s">
        <v>82</v>
      </c>
      <c r="C86" s="4">
        <v>3210207158</v>
      </c>
      <c r="D86" s="3" t="s">
        <v>81</v>
      </c>
      <c r="E86" s="3" t="s">
        <v>10</v>
      </c>
    </row>
    <row r="87" spans="1:5" ht="15.75">
      <c r="A87" s="2">
        <v>4</v>
      </c>
      <c r="B87" s="3" t="s">
        <v>83</v>
      </c>
      <c r="C87" s="4">
        <v>3180207099</v>
      </c>
      <c r="D87" s="3" t="s">
        <v>81</v>
      </c>
      <c r="E87" s="3" t="s">
        <v>10</v>
      </c>
    </row>
    <row r="88" spans="1:5" ht="15.75">
      <c r="A88" s="2">
        <v>5</v>
      </c>
      <c r="B88" s="3" t="s">
        <v>84</v>
      </c>
      <c r="C88" s="4">
        <v>3210207272</v>
      </c>
      <c r="D88" s="3" t="s">
        <v>81</v>
      </c>
      <c r="E88" s="3" t="s">
        <v>10</v>
      </c>
    </row>
    <row r="89" spans="1:5" ht="15.75">
      <c r="A89" s="2">
        <v>6</v>
      </c>
      <c r="B89" s="3" t="s">
        <v>85</v>
      </c>
      <c r="C89" s="4">
        <v>3220207016</v>
      </c>
      <c r="D89" s="3" t="s">
        <v>81</v>
      </c>
      <c r="E89" s="3" t="s">
        <v>10</v>
      </c>
    </row>
    <row r="90" spans="1:5" ht="15.75">
      <c r="A90" s="2">
        <v>7</v>
      </c>
      <c r="B90" s="3" t="s">
        <v>86</v>
      </c>
      <c r="C90" s="4">
        <v>3210207097</v>
      </c>
      <c r="D90" s="3" t="s">
        <v>81</v>
      </c>
      <c r="E90" s="3" t="s">
        <v>10</v>
      </c>
    </row>
    <row r="91" spans="1:5" ht="15.75">
      <c r="A91" s="2">
        <v>8</v>
      </c>
      <c r="B91" s="3" t="s">
        <v>87</v>
      </c>
      <c r="C91" s="4">
        <v>3210207145</v>
      </c>
      <c r="D91" s="3" t="s">
        <v>81</v>
      </c>
      <c r="E91" s="3" t="s">
        <v>10</v>
      </c>
    </row>
    <row r="92" spans="1:5" ht="15.75">
      <c r="A92" s="2">
        <v>9</v>
      </c>
      <c r="B92" s="3" t="s">
        <v>88</v>
      </c>
      <c r="C92" s="4">
        <v>3200207027</v>
      </c>
      <c r="D92" s="3" t="s">
        <v>81</v>
      </c>
      <c r="E92" s="3" t="s">
        <v>10</v>
      </c>
    </row>
    <row r="93" spans="1:5" ht="15.75">
      <c r="A93" s="2">
        <v>10</v>
      </c>
      <c r="B93" s="3" t="s">
        <v>89</v>
      </c>
      <c r="C93" s="4">
        <v>3220207075</v>
      </c>
      <c r="D93" s="3" t="s">
        <v>81</v>
      </c>
      <c r="E93" s="3" t="s">
        <v>10</v>
      </c>
    </row>
    <row r="94" spans="1:5" ht="15.75">
      <c r="A94" s="2">
        <v>11</v>
      </c>
      <c r="B94" s="3" t="s">
        <v>90</v>
      </c>
      <c r="C94" s="4">
        <v>3210207139</v>
      </c>
      <c r="D94" s="3" t="s">
        <v>81</v>
      </c>
      <c r="E94" s="3" t="s">
        <v>10</v>
      </c>
    </row>
    <row r="95" spans="1:5" ht="15.75">
      <c r="A95" s="2">
        <v>12</v>
      </c>
      <c r="B95" s="3" t="s">
        <v>91</v>
      </c>
      <c r="C95" s="4">
        <v>3210207079</v>
      </c>
      <c r="D95" s="3" t="s">
        <v>81</v>
      </c>
      <c r="E95" s="3" t="s">
        <v>10</v>
      </c>
    </row>
    <row r="96" spans="1:5" ht="15.75">
      <c r="A96" s="2">
        <v>13</v>
      </c>
      <c r="B96" s="3" t="s">
        <v>92</v>
      </c>
      <c r="C96" s="4">
        <v>3210207030</v>
      </c>
      <c r="D96" s="3" t="s">
        <v>81</v>
      </c>
      <c r="E96" s="3" t="s">
        <v>10</v>
      </c>
    </row>
    <row r="97" spans="1:5" ht="15.75">
      <c r="A97" s="2">
        <v>14</v>
      </c>
      <c r="B97" s="3" t="s">
        <v>93</v>
      </c>
      <c r="C97" s="4">
        <v>3210207117</v>
      </c>
      <c r="D97" s="3" t="s">
        <v>81</v>
      </c>
      <c r="E97" s="3" t="s">
        <v>10</v>
      </c>
    </row>
    <row r="98" spans="1:5" ht="15.75">
      <c r="A98" s="2">
        <v>15</v>
      </c>
      <c r="B98" s="3" t="s">
        <v>94</v>
      </c>
      <c r="C98" s="4">
        <v>3210207166</v>
      </c>
      <c r="D98" s="3" t="s">
        <v>81</v>
      </c>
      <c r="E98" s="3" t="s">
        <v>10</v>
      </c>
    </row>
    <row r="99" spans="1:5" ht="15.75">
      <c r="A99" s="2">
        <v>16</v>
      </c>
      <c r="B99" s="3" t="s">
        <v>95</v>
      </c>
      <c r="C99" s="4">
        <v>3210207041</v>
      </c>
      <c r="D99" s="3" t="s">
        <v>81</v>
      </c>
      <c r="E99" s="3" t="s">
        <v>10</v>
      </c>
    </row>
    <row r="100" spans="1:5" ht="15.75">
      <c r="A100" s="2">
        <v>17</v>
      </c>
      <c r="B100" s="3" t="s">
        <v>96</v>
      </c>
      <c r="C100" s="4">
        <v>3210207269</v>
      </c>
      <c r="D100" s="3" t="s">
        <v>81</v>
      </c>
      <c r="E100" s="3" t="s">
        <v>10</v>
      </c>
    </row>
    <row r="101" spans="1:5" ht="15.75">
      <c r="A101" s="2">
        <v>18</v>
      </c>
      <c r="B101" s="3" t="s">
        <v>97</v>
      </c>
      <c r="C101" s="4">
        <v>3220207062</v>
      </c>
      <c r="D101" s="3" t="s">
        <v>81</v>
      </c>
      <c r="E101" s="3" t="s">
        <v>10</v>
      </c>
    </row>
    <row r="102" spans="1:5" ht="15.75">
      <c r="A102" s="2">
        <v>19</v>
      </c>
      <c r="B102" s="3" t="s">
        <v>98</v>
      </c>
      <c r="C102" s="4">
        <v>3220207207</v>
      </c>
      <c r="D102" s="3" t="s">
        <v>81</v>
      </c>
      <c r="E102" s="3" t="s">
        <v>10</v>
      </c>
    </row>
    <row r="103" spans="1:5" ht="15.75">
      <c r="A103" s="2">
        <v>20</v>
      </c>
      <c r="B103" s="3" t="s">
        <v>99</v>
      </c>
      <c r="C103" s="4">
        <v>3200207038</v>
      </c>
      <c r="D103" s="3" t="s">
        <v>81</v>
      </c>
      <c r="E103" s="3" t="s">
        <v>10</v>
      </c>
    </row>
    <row r="104" spans="1:5" ht="15.75">
      <c r="A104" s="2">
        <v>21</v>
      </c>
      <c r="B104" s="3" t="s">
        <v>100</v>
      </c>
      <c r="C104" s="4">
        <v>3210207102</v>
      </c>
      <c r="D104" s="3" t="s">
        <v>81</v>
      </c>
      <c r="E104" s="3" t="s">
        <v>10</v>
      </c>
    </row>
    <row r="105" spans="1:5" ht="15.75">
      <c r="A105" s="2">
        <v>22</v>
      </c>
      <c r="B105" s="3" t="s">
        <v>101</v>
      </c>
      <c r="C105" s="4">
        <v>3220207290</v>
      </c>
      <c r="D105" s="3" t="s">
        <v>81</v>
      </c>
      <c r="E105" s="3" t="s">
        <v>10</v>
      </c>
    </row>
    <row r="106" spans="1:5">
      <c r="A106" s="9" t="s">
        <v>0</v>
      </c>
      <c r="B106" s="9"/>
      <c r="C106" s="9"/>
      <c r="D106" s="9"/>
      <c r="E106" s="9"/>
    </row>
    <row r="107" spans="1:5">
      <c r="A107" s="9" t="s">
        <v>1</v>
      </c>
      <c r="B107" s="9"/>
      <c r="C107" s="9"/>
      <c r="D107" s="9"/>
      <c r="E107" s="9"/>
    </row>
    <row r="108" spans="1:5">
      <c r="A108" s="9" t="s">
        <v>102</v>
      </c>
      <c r="B108" s="9"/>
      <c r="C108" s="9"/>
      <c r="D108" s="9"/>
      <c r="E108" s="9"/>
    </row>
    <row r="109" spans="1:5" ht="15.75">
      <c r="A109" s="1" t="s">
        <v>3</v>
      </c>
      <c r="B109" s="1" t="s">
        <v>4</v>
      </c>
      <c r="C109" s="1" t="s">
        <v>5</v>
      </c>
      <c r="D109" s="1" t="s">
        <v>6</v>
      </c>
      <c r="E109" s="1" t="s">
        <v>7</v>
      </c>
    </row>
    <row r="110" spans="1:5" ht="15.75">
      <c r="A110" s="2">
        <v>1</v>
      </c>
      <c r="B110" s="3" t="s">
        <v>103</v>
      </c>
      <c r="C110" s="4">
        <v>3210207207</v>
      </c>
      <c r="D110" s="3" t="s">
        <v>81</v>
      </c>
      <c r="E110" s="3" t="s">
        <v>10</v>
      </c>
    </row>
    <row r="111" spans="1:5" ht="15.75">
      <c r="A111" s="2">
        <v>2</v>
      </c>
      <c r="B111" s="3" t="s">
        <v>104</v>
      </c>
      <c r="C111" s="4">
        <v>3210207137</v>
      </c>
      <c r="D111" s="3" t="s">
        <v>81</v>
      </c>
      <c r="E111" s="3" t="s">
        <v>10</v>
      </c>
    </row>
    <row r="112" spans="1:5" ht="15.75">
      <c r="A112" s="2">
        <v>3</v>
      </c>
      <c r="B112" s="3" t="s">
        <v>105</v>
      </c>
      <c r="C112" s="4">
        <v>3200207202</v>
      </c>
      <c r="D112" s="3" t="s">
        <v>81</v>
      </c>
      <c r="E112" s="3" t="s">
        <v>10</v>
      </c>
    </row>
    <row r="113" spans="1:5" ht="15.75">
      <c r="A113" s="2">
        <v>4</v>
      </c>
      <c r="B113" s="3" t="s">
        <v>106</v>
      </c>
      <c r="C113" s="4">
        <v>3210207107</v>
      </c>
      <c r="D113" s="3" t="s">
        <v>81</v>
      </c>
      <c r="E113" s="3" t="s">
        <v>10</v>
      </c>
    </row>
    <row r="114" spans="1:5" ht="15.75">
      <c r="A114" s="2">
        <v>5</v>
      </c>
      <c r="B114" s="3" t="s">
        <v>107</v>
      </c>
      <c r="C114" s="4">
        <v>3220207247</v>
      </c>
      <c r="D114" s="3" t="s">
        <v>81</v>
      </c>
      <c r="E114" s="3" t="s">
        <v>10</v>
      </c>
    </row>
    <row r="115" spans="1:5" ht="15.75">
      <c r="A115" s="2">
        <v>6</v>
      </c>
      <c r="B115" s="3" t="s">
        <v>108</v>
      </c>
      <c r="C115" s="4">
        <v>3210207121</v>
      </c>
      <c r="D115" s="3" t="s">
        <v>81</v>
      </c>
      <c r="E115" s="3" t="s">
        <v>10</v>
      </c>
    </row>
    <row r="116" spans="1:5" ht="15.75">
      <c r="A116" s="2">
        <v>7</v>
      </c>
      <c r="B116" s="3" t="s">
        <v>109</v>
      </c>
      <c r="C116" s="4">
        <v>3210207094</v>
      </c>
      <c r="D116" s="3" t="s">
        <v>81</v>
      </c>
      <c r="E116" s="3" t="s">
        <v>10</v>
      </c>
    </row>
    <row r="117" spans="1:5" ht="15.75">
      <c r="A117" s="2">
        <v>8</v>
      </c>
      <c r="B117" s="3" t="s">
        <v>110</v>
      </c>
      <c r="C117" s="4">
        <v>3210207032</v>
      </c>
      <c r="D117" s="3" t="s">
        <v>81</v>
      </c>
      <c r="E117" s="3" t="s">
        <v>10</v>
      </c>
    </row>
    <row r="118" spans="1:5" ht="15.75">
      <c r="A118" s="2">
        <v>9</v>
      </c>
      <c r="B118" s="3" t="s">
        <v>111</v>
      </c>
      <c r="C118" s="4">
        <v>3220207079</v>
      </c>
      <c r="D118" s="3" t="s">
        <v>81</v>
      </c>
      <c r="E118" s="3" t="s">
        <v>10</v>
      </c>
    </row>
    <row r="119" spans="1:5" ht="15.75">
      <c r="A119" s="2">
        <v>10</v>
      </c>
      <c r="B119" s="3" t="s">
        <v>112</v>
      </c>
      <c r="C119" s="4">
        <v>3200207006</v>
      </c>
      <c r="D119" s="3" t="s">
        <v>81</v>
      </c>
      <c r="E119" s="3" t="s">
        <v>10</v>
      </c>
    </row>
    <row r="120" spans="1:5" ht="15.75">
      <c r="A120" s="2">
        <v>11</v>
      </c>
      <c r="B120" s="3" t="s">
        <v>113</v>
      </c>
      <c r="C120" s="4">
        <v>3220207170</v>
      </c>
      <c r="D120" s="3" t="s">
        <v>81</v>
      </c>
      <c r="E120" s="3" t="s">
        <v>10</v>
      </c>
    </row>
    <row r="121" spans="1:5" ht="15.75">
      <c r="A121" s="2">
        <v>12</v>
      </c>
      <c r="B121" s="3" t="s">
        <v>114</v>
      </c>
      <c r="C121" s="4">
        <v>3210207104</v>
      </c>
      <c r="D121" s="3" t="s">
        <v>81</v>
      </c>
      <c r="E121" s="3" t="s">
        <v>10</v>
      </c>
    </row>
    <row r="122" spans="1:5" ht="15.75">
      <c r="A122" s="2">
        <v>13</v>
      </c>
      <c r="B122" s="3" t="s">
        <v>115</v>
      </c>
      <c r="C122" s="4">
        <v>3210207276</v>
      </c>
      <c r="D122" s="3" t="s">
        <v>81</v>
      </c>
      <c r="E122" s="3" t="s">
        <v>10</v>
      </c>
    </row>
    <row r="123" spans="1:5" ht="15.75">
      <c r="A123" s="2">
        <v>14</v>
      </c>
      <c r="B123" s="3" t="s">
        <v>116</v>
      </c>
      <c r="C123" s="4">
        <v>3200207225</v>
      </c>
      <c r="D123" s="3" t="s">
        <v>81</v>
      </c>
      <c r="E123" s="3" t="s">
        <v>10</v>
      </c>
    </row>
    <row r="124" spans="1:5" ht="15.75">
      <c r="A124" s="2">
        <v>15</v>
      </c>
      <c r="B124" s="3" t="s">
        <v>117</v>
      </c>
      <c r="C124" s="4">
        <v>3200207133</v>
      </c>
      <c r="D124" s="3" t="s">
        <v>81</v>
      </c>
      <c r="E124" s="3" t="s">
        <v>10</v>
      </c>
    </row>
    <row r="125" spans="1:5" ht="15.75">
      <c r="A125" s="2">
        <v>16</v>
      </c>
      <c r="B125" s="3" t="s">
        <v>118</v>
      </c>
      <c r="C125" s="4">
        <v>3210207086</v>
      </c>
      <c r="D125" s="3" t="s">
        <v>81</v>
      </c>
      <c r="E125" s="3" t="s">
        <v>10</v>
      </c>
    </row>
    <row r="126" spans="1:5" ht="15.75">
      <c r="A126" s="2">
        <v>17</v>
      </c>
      <c r="B126" s="3" t="s">
        <v>119</v>
      </c>
      <c r="C126" s="4">
        <v>3210207140</v>
      </c>
      <c r="D126" s="3" t="s">
        <v>81</v>
      </c>
      <c r="E126" s="3" t="s">
        <v>10</v>
      </c>
    </row>
    <row r="127" spans="1:5" ht="15.75">
      <c r="A127" s="2">
        <v>18</v>
      </c>
      <c r="B127" s="3" t="s">
        <v>120</v>
      </c>
      <c r="C127" s="4">
        <v>3200207178</v>
      </c>
      <c r="D127" s="3" t="s">
        <v>81</v>
      </c>
      <c r="E127" s="3" t="s">
        <v>10</v>
      </c>
    </row>
    <row r="128" spans="1:5" ht="15.75">
      <c r="A128" s="2">
        <v>19</v>
      </c>
      <c r="B128" s="3" t="s">
        <v>121</v>
      </c>
      <c r="C128" s="4">
        <v>3200207210</v>
      </c>
      <c r="D128" s="3" t="s">
        <v>81</v>
      </c>
      <c r="E128" s="3" t="s">
        <v>10</v>
      </c>
    </row>
    <row r="129" spans="1:5" ht="15.75">
      <c r="A129" s="2">
        <v>20</v>
      </c>
      <c r="B129" s="3" t="s">
        <v>122</v>
      </c>
      <c r="C129" s="4">
        <v>3210207217</v>
      </c>
      <c r="D129" s="3" t="s">
        <v>81</v>
      </c>
      <c r="E129" s="3" t="s">
        <v>10</v>
      </c>
    </row>
    <row r="130" spans="1:5" ht="15.75">
      <c r="A130" s="2">
        <v>21</v>
      </c>
      <c r="B130" s="3" t="s">
        <v>123</v>
      </c>
      <c r="C130" s="4">
        <v>3210207031</v>
      </c>
      <c r="D130" s="3" t="s">
        <v>81</v>
      </c>
      <c r="E130" s="3" t="s">
        <v>10</v>
      </c>
    </row>
    <row r="131" spans="1:5" ht="15.75">
      <c r="A131" s="2">
        <v>22</v>
      </c>
      <c r="B131" s="3" t="s">
        <v>124</v>
      </c>
      <c r="C131" s="4">
        <v>3200207208</v>
      </c>
      <c r="D131" s="3" t="s">
        <v>81</v>
      </c>
      <c r="E131" s="3" t="s">
        <v>10</v>
      </c>
    </row>
    <row r="132" spans="1:5">
      <c r="A132" s="9" t="s">
        <v>0</v>
      </c>
      <c r="B132" s="9"/>
      <c r="C132" s="9"/>
      <c r="D132" s="9"/>
      <c r="E132" s="9"/>
    </row>
    <row r="133" spans="1:5">
      <c r="A133" s="9" t="s">
        <v>1</v>
      </c>
      <c r="B133" s="9"/>
      <c r="C133" s="9"/>
      <c r="D133" s="9"/>
      <c r="E133" s="9"/>
    </row>
    <row r="134" spans="1:5">
      <c r="A134" s="9" t="s">
        <v>125</v>
      </c>
      <c r="B134" s="9"/>
      <c r="C134" s="9"/>
      <c r="D134" s="9"/>
      <c r="E134" s="9"/>
    </row>
    <row r="135" spans="1:5" ht="15.75">
      <c r="A135" s="1" t="s">
        <v>3</v>
      </c>
      <c r="B135" s="1" t="s">
        <v>4</v>
      </c>
      <c r="C135" s="1" t="s">
        <v>5</v>
      </c>
      <c r="D135" s="1" t="s">
        <v>6</v>
      </c>
      <c r="E135" s="1" t="s">
        <v>7</v>
      </c>
    </row>
    <row r="136" spans="1:5" ht="15.75">
      <c r="A136" s="2">
        <v>1</v>
      </c>
      <c r="B136" s="3" t="s">
        <v>126</v>
      </c>
      <c r="C136" s="4">
        <v>3220207060</v>
      </c>
      <c r="D136" s="3" t="s">
        <v>81</v>
      </c>
      <c r="E136" s="3" t="s">
        <v>10</v>
      </c>
    </row>
    <row r="137" spans="1:5" ht="15.75">
      <c r="A137" s="2">
        <v>2</v>
      </c>
      <c r="B137" s="3" t="s">
        <v>127</v>
      </c>
      <c r="C137" s="4">
        <v>3210207036</v>
      </c>
      <c r="D137" s="3" t="s">
        <v>81</v>
      </c>
      <c r="E137" s="3" t="s">
        <v>10</v>
      </c>
    </row>
    <row r="138" spans="1:5" ht="15.75">
      <c r="A138" s="2">
        <v>3</v>
      </c>
      <c r="B138" s="3" t="s">
        <v>128</v>
      </c>
      <c r="C138" s="4">
        <v>3210207005</v>
      </c>
      <c r="D138" s="3" t="s">
        <v>81</v>
      </c>
      <c r="E138" s="3" t="s">
        <v>10</v>
      </c>
    </row>
    <row r="139" spans="1:5" ht="15.75">
      <c r="A139" s="2">
        <v>4</v>
      </c>
      <c r="B139" s="3" t="s">
        <v>129</v>
      </c>
      <c r="C139" s="4">
        <v>3200207041</v>
      </c>
      <c r="D139" s="3" t="s">
        <v>81</v>
      </c>
      <c r="E139" s="3" t="s">
        <v>10</v>
      </c>
    </row>
    <row r="140" spans="1:5" ht="15.75">
      <c r="A140" s="2">
        <v>5</v>
      </c>
      <c r="B140" s="3" t="s">
        <v>130</v>
      </c>
      <c r="C140" s="4">
        <v>3210207103</v>
      </c>
      <c r="D140" s="3" t="s">
        <v>81</v>
      </c>
      <c r="E140" s="3" t="s">
        <v>10</v>
      </c>
    </row>
    <row r="141" spans="1:5" ht="15.75">
      <c r="A141" s="2">
        <v>6</v>
      </c>
      <c r="B141" s="3" t="s">
        <v>131</v>
      </c>
      <c r="C141" s="4">
        <v>3210207168</v>
      </c>
      <c r="D141" s="3" t="s">
        <v>81</v>
      </c>
      <c r="E141" s="3" t="s">
        <v>10</v>
      </c>
    </row>
    <row r="142" spans="1:5" ht="15.75">
      <c r="A142" s="2">
        <v>7</v>
      </c>
      <c r="B142" s="3" t="s">
        <v>132</v>
      </c>
      <c r="C142" s="4">
        <v>3210207098</v>
      </c>
      <c r="D142" s="3" t="s">
        <v>81</v>
      </c>
      <c r="E142" s="3" t="s">
        <v>10</v>
      </c>
    </row>
    <row r="143" spans="1:5" ht="15.75">
      <c r="A143" s="2">
        <v>8</v>
      </c>
      <c r="B143" s="3" t="s">
        <v>133</v>
      </c>
      <c r="C143" s="4">
        <v>3210207082</v>
      </c>
      <c r="D143" s="3" t="s">
        <v>81</v>
      </c>
      <c r="E143" s="3" t="s">
        <v>10</v>
      </c>
    </row>
    <row r="144" spans="1:5" ht="15.75">
      <c r="A144" s="2">
        <v>9</v>
      </c>
      <c r="B144" s="3" t="s">
        <v>134</v>
      </c>
      <c r="C144" s="4">
        <v>3210207081</v>
      </c>
      <c r="D144" s="3" t="s">
        <v>81</v>
      </c>
      <c r="E144" s="3" t="s">
        <v>10</v>
      </c>
    </row>
    <row r="145" spans="1:5" ht="15.75">
      <c r="A145" s="2">
        <v>10</v>
      </c>
      <c r="B145" s="3" t="s">
        <v>135</v>
      </c>
      <c r="C145" s="4">
        <v>3210207236</v>
      </c>
      <c r="D145" s="3" t="s">
        <v>81</v>
      </c>
      <c r="E145" s="3" t="s">
        <v>10</v>
      </c>
    </row>
    <row r="146" spans="1:5" ht="15.75">
      <c r="A146" s="2">
        <v>11</v>
      </c>
      <c r="B146" s="3" t="s">
        <v>136</v>
      </c>
      <c r="C146" s="4">
        <v>3180207102</v>
      </c>
      <c r="D146" s="3" t="s">
        <v>81</v>
      </c>
      <c r="E146" s="3" t="s">
        <v>10</v>
      </c>
    </row>
    <row r="147" spans="1:5" ht="15.75">
      <c r="A147" s="2">
        <v>12</v>
      </c>
      <c r="B147" s="3" t="s">
        <v>137</v>
      </c>
      <c r="C147" s="4">
        <v>3210207169</v>
      </c>
      <c r="D147" s="3" t="s">
        <v>81</v>
      </c>
      <c r="E147" s="3" t="s">
        <v>10</v>
      </c>
    </row>
    <row r="148" spans="1:5" ht="15.75">
      <c r="A148" s="2">
        <v>13</v>
      </c>
      <c r="B148" s="3" t="s">
        <v>138</v>
      </c>
      <c r="C148" s="4">
        <v>3210207105</v>
      </c>
      <c r="D148" s="3" t="s">
        <v>81</v>
      </c>
      <c r="E148" s="3" t="s">
        <v>10</v>
      </c>
    </row>
    <row r="149" spans="1:5" ht="15.75">
      <c r="A149" s="2">
        <v>14</v>
      </c>
      <c r="B149" s="3" t="s">
        <v>139</v>
      </c>
      <c r="C149" s="4">
        <v>3200207166</v>
      </c>
      <c r="D149" s="3" t="s">
        <v>81</v>
      </c>
      <c r="E149" s="3" t="s">
        <v>10</v>
      </c>
    </row>
    <row r="150" spans="1:5" ht="15.75">
      <c r="A150" s="2">
        <v>15</v>
      </c>
      <c r="B150" s="3" t="s">
        <v>140</v>
      </c>
      <c r="C150" s="4">
        <v>3210207197</v>
      </c>
      <c r="D150" s="3" t="s">
        <v>81</v>
      </c>
      <c r="E150" s="3" t="s">
        <v>10</v>
      </c>
    </row>
    <row r="151" spans="1:5" ht="15.75">
      <c r="A151" s="2">
        <v>16</v>
      </c>
      <c r="B151" s="3" t="s">
        <v>141</v>
      </c>
      <c r="C151" s="4">
        <v>3210207124</v>
      </c>
      <c r="D151" s="3" t="s">
        <v>81</v>
      </c>
      <c r="E151" s="3" t="s">
        <v>10</v>
      </c>
    </row>
    <row r="152" spans="1:5" ht="15.75">
      <c r="A152" s="2">
        <v>17</v>
      </c>
      <c r="B152" s="3" t="s">
        <v>142</v>
      </c>
      <c r="C152" s="4">
        <v>3210207221</v>
      </c>
      <c r="D152" s="3" t="s">
        <v>81</v>
      </c>
      <c r="E152" s="3" t="s">
        <v>10</v>
      </c>
    </row>
    <row r="153" spans="1:5" ht="15.75">
      <c r="A153" s="2">
        <v>18</v>
      </c>
      <c r="B153" s="3" t="s">
        <v>143</v>
      </c>
      <c r="C153" s="4">
        <v>3170207223</v>
      </c>
      <c r="D153" s="3" t="s">
        <v>81</v>
      </c>
      <c r="E153" s="3" t="s">
        <v>10</v>
      </c>
    </row>
    <row r="154" spans="1:5" ht="15.75">
      <c r="A154" s="2">
        <v>19</v>
      </c>
      <c r="B154" s="3" t="s">
        <v>144</v>
      </c>
      <c r="C154" s="4">
        <v>3200207184</v>
      </c>
      <c r="D154" s="3" t="s">
        <v>81</v>
      </c>
      <c r="E154" s="3" t="s">
        <v>10</v>
      </c>
    </row>
    <row r="155" spans="1:5" ht="15.75">
      <c r="A155" s="2">
        <v>20</v>
      </c>
      <c r="B155" s="3" t="s">
        <v>145</v>
      </c>
      <c r="C155" s="4">
        <v>3210207073</v>
      </c>
      <c r="D155" s="3" t="s">
        <v>81</v>
      </c>
      <c r="E155" s="3" t="s">
        <v>10</v>
      </c>
    </row>
    <row r="156" spans="1:5" ht="15.75">
      <c r="A156" s="2">
        <v>21</v>
      </c>
      <c r="B156" s="3" t="s">
        <v>146</v>
      </c>
      <c r="C156" s="4">
        <v>3210207003</v>
      </c>
      <c r="D156" s="3" t="s">
        <v>81</v>
      </c>
      <c r="E156" s="3" t="s">
        <v>10</v>
      </c>
    </row>
    <row r="157" spans="1:5" ht="15.75">
      <c r="A157" s="2">
        <v>22</v>
      </c>
      <c r="B157" s="3" t="s">
        <v>147</v>
      </c>
      <c r="C157" s="4">
        <v>3200207146</v>
      </c>
      <c r="D157" s="3" t="s">
        <v>81</v>
      </c>
      <c r="E157" s="3" t="s">
        <v>10</v>
      </c>
    </row>
    <row r="158" spans="1:5">
      <c r="A158" s="9" t="s">
        <v>0</v>
      </c>
      <c r="B158" s="9"/>
      <c r="C158" s="9"/>
      <c r="D158" s="9"/>
      <c r="E158" s="9"/>
    </row>
    <row r="159" spans="1:5">
      <c r="A159" s="9" t="s">
        <v>1</v>
      </c>
      <c r="B159" s="9"/>
      <c r="C159" s="9"/>
      <c r="D159" s="9"/>
      <c r="E159" s="9"/>
    </row>
    <row r="160" spans="1:5">
      <c r="A160" s="9" t="s">
        <v>148</v>
      </c>
      <c r="B160" s="9"/>
      <c r="C160" s="9"/>
      <c r="D160" s="9"/>
      <c r="E160" s="9"/>
    </row>
    <row r="161" spans="1:5" ht="15.75">
      <c r="A161" s="1" t="s">
        <v>3</v>
      </c>
      <c r="B161" s="1" t="s">
        <v>4</v>
      </c>
      <c r="C161" s="1" t="s">
        <v>5</v>
      </c>
      <c r="D161" s="1" t="s">
        <v>6</v>
      </c>
      <c r="E161" s="1" t="s">
        <v>7</v>
      </c>
    </row>
    <row r="162" spans="1:5" ht="15.75">
      <c r="A162" s="2">
        <v>1</v>
      </c>
      <c r="B162" s="3" t="s">
        <v>149</v>
      </c>
      <c r="C162" s="4">
        <v>3220207044</v>
      </c>
      <c r="D162" s="3" t="s">
        <v>81</v>
      </c>
      <c r="E162" s="3" t="s">
        <v>10</v>
      </c>
    </row>
    <row r="163" spans="1:5" ht="15.75">
      <c r="A163" s="2">
        <v>2</v>
      </c>
      <c r="B163" s="3" t="s">
        <v>150</v>
      </c>
      <c r="C163" s="4">
        <v>3200207028</v>
      </c>
      <c r="D163" s="3" t="s">
        <v>81</v>
      </c>
      <c r="E163" s="3" t="s">
        <v>10</v>
      </c>
    </row>
    <row r="164" spans="1:5" ht="15.75">
      <c r="A164" s="2">
        <v>3</v>
      </c>
      <c r="B164" s="3" t="s">
        <v>151</v>
      </c>
      <c r="C164" s="4">
        <v>3210207099</v>
      </c>
      <c r="D164" s="3" t="s">
        <v>81</v>
      </c>
      <c r="E164" s="3" t="s">
        <v>10</v>
      </c>
    </row>
    <row r="165" spans="1:5" ht="15.75">
      <c r="A165" s="2">
        <v>4</v>
      </c>
      <c r="B165" s="3" t="s">
        <v>152</v>
      </c>
      <c r="C165" s="4">
        <v>3200207155</v>
      </c>
      <c r="D165" s="3" t="s">
        <v>81</v>
      </c>
      <c r="E165" s="3" t="s">
        <v>10</v>
      </c>
    </row>
    <row r="166" spans="1:5" ht="15.75">
      <c r="A166" s="2">
        <v>5</v>
      </c>
      <c r="B166" s="3" t="s">
        <v>153</v>
      </c>
      <c r="C166" s="4">
        <v>3210207056</v>
      </c>
      <c r="D166" s="3" t="s">
        <v>81</v>
      </c>
      <c r="E166" s="3" t="s">
        <v>10</v>
      </c>
    </row>
    <row r="167" spans="1:5" ht="15.75">
      <c r="A167" s="2">
        <v>6</v>
      </c>
      <c r="B167" s="3" t="s">
        <v>154</v>
      </c>
      <c r="C167" s="4">
        <v>3210207101</v>
      </c>
      <c r="D167" s="3" t="s">
        <v>81</v>
      </c>
      <c r="E167" s="3" t="s">
        <v>10</v>
      </c>
    </row>
    <row r="168" spans="1:5" ht="15.75">
      <c r="A168" s="2">
        <v>7</v>
      </c>
      <c r="B168" s="3" t="s">
        <v>155</v>
      </c>
      <c r="C168" s="4">
        <v>3210207181</v>
      </c>
      <c r="D168" s="3" t="s">
        <v>81</v>
      </c>
      <c r="E168" s="3" t="s">
        <v>10</v>
      </c>
    </row>
    <row r="169" spans="1:5" ht="15.75">
      <c r="A169" s="2">
        <v>8</v>
      </c>
      <c r="B169" s="3" t="s">
        <v>156</v>
      </c>
      <c r="C169" s="4">
        <v>3210207122</v>
      </c>
      <c r="D169" s="3" t="s">
        <v>81</v>
      </c>
      <c r="E169" s="3" t="s">
        <v>10</v>
      </c>
    </row>
    <row r="170" spans="1:5" ht="15.75">
      <c r="A170" s="2">
        <v>9</v>
      </c>
      <c r="B170" s="3" t="s">
        <v>157</v>
      </c>
      <c r="C170" s="4">
        <v>3200207211</v>
      </c>
      <c r="D170" s="3" t="s">
        <v>81</v>
      </c>
      <c r="E170" s="3" t="s">
        <v>10</v>
      </c>
    </row>
    <row r="171" spans="1:5" ht="15.75">
      <c r="A171" s="2">
        <v>10</v>
      </c>
      <c r="B171" s="3" t="s">
        <v>158</v>
      </c>
      <c r="C171" s="4">
        <v>3190207074</v>
      </c>
      <c r="D171" s="3" t="s">
        <v>81</v>
      </c>
      <c r="E171" s="3" t="s">
        <v>10</v>
      </c>
    </row>
    <row r="172" spans="1:5" ht="15.75">
      <c r="A172" s="2">
        <v>11</v>
      </c>
      <c r="B172" s="3" t="s">
        <v>159</v>
      </c>
      <c r="C172" s="4">
        <v>3220207120</v>
      </c>
      <c r="D172" s="3" t="s">
        <v>81</v>
      </c>
      <c r="E172" s="3" t="s">
        <v>10</v>
      </c>
    </row>
    <row r="173" spans="1:5" ht="15.75">
      <c r="A173" s="2">
        <v>12</v>
      </c>
      <c r="B173" s="3" t="s">
        <v>160</v>
      </c>
      <c r="C173" s="4">
        <v>3210207183</v>
      </c>
      <c r="D173" s="3" t="s">
        <v>81</v>
      </c>
      <c r="E173" s="3" t="s">
        <v>10</v>
      </c>
    </row>
    <row r="174" spans="1:5" ht="15.75">
      <c r="A174" s="2">
        <v>13</v>
      </c>
      <c r="B174" s="3" t="s">
        <v>161</v>
      </c>
      <c r="C174" s="4">
        <v>3210207202</v>
      </c>
      <c r="D174" s="3" t="s">
        <v>81</v>
      </c>
      <c r="E174" s="3" t="s">
        <v>10</v>
      </c>
    </row>
    <row r="175" spans="1:5" ht="15.75">
      <c r="A175" s="2">
        <v>14</v>
      </c>
      <c r="B175" s="3" t="s">
        <v>162</v>
      </c>
      <c r="C175" s="4">
        <v>3210207001</v>
      </c>
      <c r="D175" s="3" t="s">
        <v>81</v>
      </c>
      <c r="E175" s="3" t="s">
        <v>10</v>
      </c>
    </row>
    <row r="176" spans="1:5" ht="15.75">
      <c r="A176" s="2">
        <v>15</v>
      </c>
      <c r="B176" s="3" t="s">
        <v>163</v>
      </c>
      <c r="C176" s="4">
        <v>3210207192</v>
      </c>
      <c r="D176" s="3" t="s">
        <v>81</v>
      </c>
      <c r="E176" s="3" t="s">
        <v>10</v>
      </c>
    </row>
    <row r="177" spans="1:5" ht="15.75">
      <c r="A177" s="2">
        <v>16</v>
      </c>
      <c r="B177" s="3" t="s">
        <v>164</v>
      </c>
      <c r="C177" s="4">
        <v>3210207128</v>
      </c>
      <c r="D177" s="3" t="s">
        <v>81</v>
      </c>
      <c r="E177" s="3" t="s">
        <v>10</v>
      </c>
    </row>
    <row r="178" spans="1:5" ht="15.75">
      <c r="A178" s="2">
        <v>17</v>
      </c>
      <c r="B178" s="3" t="s">
        <v>165</v>
      </c>
      <c r="C178" s="4">
        <v>3210207227</v>
      </c>
      <c r="D178" s="3" t="s">
        <v>81</v>
      </c>
      <c r="E178" s="3" t="s">
        <v>10</v>
      </c>
    </row>
    <row r="179" spans="1:5" ht="15.75">
      <c r="A179" s="2">
        <v>18</v>
      </c>
      <c r="B179" s="3" t="s">
        <v>166</v>
      </c>
      <c r="C179" s="4">
        <v>3210207154</v>
      </c>
      <c r="D179" s="3" t="s">
        <v>81</v>
      </c>
      <c r="E179" s="3" t="s">
        <v>10</v>
      </c>
    </row>
    <row r="180" spans="1:5" ht="15.75">
      <c r="A180" s="2">
        <v>19</v>
      </c>
      <c r="B180" s="3" t="s">
        <v>167</v>
      </c>
      <c r="C180" s="4">
        <v>3210207212</v>
      </c>
      <c r="D180" s="3" t="s">
        <v>81</v>
      </c>
      <c r="E180" s="3" t="s">
        <v>10</v>
      </c>
    </row>
    <row r="181" spans="1:5" ht="15.75">
      <c r="A181" s="2">
        <v>20</v>
      </c>
      <c r="B181" s="3" t="s">
        <v>168</v>
      </c>
      <c r="C181" s="4">
        <v>3210207019</v>
      </c>
      <c r="D181" s="3" t="s">
        <v>81</v>
      </c>
      <c r="E181" s="3" t="s">
        <v>10</v>
      </c>
    </row>
    <row r="182" spans="1:5" ht="15.75">
      <c r="A182" s="2">
        <v>21</v>
      </c>
      <c r="B182" s="3" t="s">
        <v>169</v>
      </c>
      <c r="C182" s="4">
        <v>3210207161</v>
      </c>
      <c r="D182" s="3" t="s">
        <v>81</v>
      </c>
      <c r="E182" s="3" t="s">
        <v>10</v>
      </c>
    </row>
    <row r="183" spans="1:5" ht="15.75">
      <c r="A183" s="2">
        <v>22</v>
      </c>
      <c r="B183" s="3" t="s">
        <v>170</v>
      </c>
      <c r="C183" s="4">
        <v>3210207200</v>
      </c>
      <c r="D183" s="3" t="s">
        <v>81</v>
      </c>
      <c r="E183" s="3" t="s">
        <v>10</v>
      </c>
    </row>
    <row r="184" spans="1:5">
      <c r="A184" s="9" t="s">
        <v>0</v>
      </c>
      <c r="B184" s="9"/>
      <c r="C184" s="9"/>
      <c r="D184" s="9"/>
      <c r="E184" s="9"/>
    </row>
    <row r="185" spans="1:5">
      <c r="A185" s="9" t="s">
        <v>1</v>
      </c>
      <c r="B185" s="9"/>
      <c r="C185" s="9"/>
      <c r="D185" s="9"/>
      <c r="E185" s="9"/>
    </row>
    <row r="186" spans="1:5">
      <c r="A186" s="9" t="s">
        <v>171</v>
      </c>
      <c r="B186" s="9"/>
      <c r="C186" s="9"/>
      <c r="D186" s="9"/>
      <c r="E186" s="9"/>
    </row>
    <row r="187" spans="1:5" ht="15.75">
      <c r="A187" s="1" t="s">
        <v>3</v>
      </c>
      <c r="B187" s="1" t="s">
        <v>4</v>
      </c>
      <c r="C187" s="1" t="s">
        <v>5</v>
      </c>
      <c r="D187" s="1" t="s">
        <v>6</v>
      </c>
      <c r="E187" s="1" t="s">
        <v>7</v>
      </c>
    </row>
    <row r="188" spans="1:5" ht="15.75">
      <c r="A188" s="2">
        <v>1</v>
      </c>
      <c r="B188" s="3" t="s">
        <v>172</v>
      </c>
      <c r="C188" s="4">
        <v>3210207131</v>
      </c>
      <c r="D188" s="3" t="s">
        <v>81</v>
      </c>
      <c r="E188" s="3" t="s">
        <v>10</v>
      </c>
    </row>
    <row r="189" spans="1:5" ht="15.75">
      <c r="A189" s="2">
        <v>2</v>
      </c>
      <c r="B189" s="3" t="s">
        <v>173</v>
      </c>
      <c r="C189" s="4">
        <v>3220207103</v>
      </c>
      <c r="D189" s="3" t="s">
        <v>81</v>
      </c>
      <c r="E189" s="3" t="s">
        <v>10</v>
      </c>
    </row>
    <row r="190" spans="1:5" ht="15.75">
      <c r="A190" s="2">
        <v>3</v>
      </c>
      <c r="B190" s="3" t="s">
        <v>174</v>
      </c>
      <c r="C190" s="4">
        <v>3220207033</v>
      </c>
      <c r="D190" s="3" t="s">
        <v>81</v>
      </c>
      <c r="E190" s="3" t="s">
        <v>10</v>
      </c>
    </row>
    <row r="191" spans="1:5" ht="15.75">
      <c r="A191" s="2">
        <v>4</v>
      </c>
      <c r="B191" s="3" t="s">
        <v>175</v>
      </c>
      <c r="C191" s="4">
        <v>3200207224</v>
      </c>
      <c r="D191" s="3" t="s">
        <v>81</v>
      </c>
      <c r="E191" s="3" t="s">
        <v>10</v>
      </c>
    </row>
    <row r="192" spans="1:5" ht="15.75">
      <c r="A192" s="2">
        <v>5</v>
      </c>
      <c r="B192" s="3" t="s">
        <v>176</v>
      </c>
      <c r="C192" s="4">
        <v>3200207003</v>
      </c>
      <c r="D192" s="3" t="s">
        <v>81</v>
      </c>
      <c r="E192" s="3" t="s">
        <v>10</v>
      </c>
    </row>
    <row r="193" spans="1:5" ht="15.75">
      <c r="A193" s="2">
        <v>6</v>
      </c>
      <c r="B193" s="3" t="s">
        <v>177</v>
      </c>
      <c r="C193" s="4">
        <v>3210207259</v>
      </c>
      <c r="D193" s="3" t="s">
        <v>81</v>
      </c>
      <c r="E193" s="3" t="s">
        <v>10</v>
      </c>
    </row>
    <row r="194" spans="1:5" ht="15.75">
      <c r="A194" s="2">
        <v>7</v>
      </c>
      <c r="B194" s="3" t="s">
        <v>178</v>
      </c>
      <c r="C194" s="4">
        <v>3200207201</v>
      </c>
      <c r="D194" s="3" t="s">
        <v>81</v>
      </c>
      <c r="E194" s="3" t="s">
        <v>10</v>
      </c>
    </row>
    <row r="195" spans="1:5" ht="15.75">
      <c r="A195" s="2">
        <v>8</v>
      </c>
      <c r="B195" s="3" t="s">
        <v>179</v>
      </c>
      <c r="C195" s="4">
        <v>3210207012</v>
      </c>
      <c r="D195" s="3" t="s">
        <v>81</v>
      </c>
      <c r="E195" s="3" t="s">
        <v>10</v>
      </c>
    </row>
    <row r="196" spans="1:5" ht="15.75">
      <c r="A196" s="2">
        <v>9</v>
      </c>
      <c r="B196" s="3" t="s">
        <v>180</v>
      </c>
      <c r="C196" s="4">
        <v>3210207106</v>
      </c>
      <c r="D196" s="3" t="s">
        <v>81</v>
      </c>
      <c r="E196" s="3" t="s">
        <v>10</v>
      </c>
    </row>
    <row r="197" spans="1:5" ht="15.75">
      <c r="A197" s="2">
        <v>10</v>
      </c>
      <c r="B197" s="3" t="s">
        <v>181</v>
      </c>
      <c r="C197" s="4">
        <v>3210207071</v>
      </c>
      <c r="D197" s="3" t="s">
        <v>81</v>
      </c>
      <c r="E197" s="3" t="s">
        <v>10</v>
      </c>
    </row>
    <row r="198" spans="1:5" ht="15.75">
      <c r="A198" s="2">
        <v>11</v>
      </c>
      <c r="B198" s="3" t="s">
        <v>182</v>
      </c>
      <c r="C198" s="4">
        <v>3190207047</v>
      </c>
      <c r="D198" s="3" t="s">
        <v>81</v>
      </c>
      <c r="E198" s="3" t="s">
        <v>10</v>
      </c>
    </row>
    <row r="199" spans="1:5" ht="15.75">
      <c r="A199" s="2">
        <v>12</v>
      </c>
      <c r="B199" s="3" t="s">
        <v>183</v>
      </c>
      <c r="C199" s="4">
        <v>3170207077</v>
      </c>
      <c r="D199" s="3" t="s">
        <v>81</v>
      </c>
      <c r="E199" s="3" t="s">
        <v>10</v>
      </c>
    </row>
    <row r="200" spans="1:5" ht="15.75">
      <c r="A200" s="2">
        <v>13</v>
      </c>
      <c r="B200" s="3" t="s">
        <v>184</v>
      </c>
      <c r="C200" s="4">
        <v>3220207053</v>
      </c>
      <c r="D200" s="3" t="s">
        <v>81</v>
      </c>
      <c r="E200" s="3" t="s">
        <v>10</v>
      </c>
    </row>
    <row r="201" spans="1:5" ht="15.75">
      <c r="A201" s="2">
        <v>14</v>
      </c>
      <c r="B201" s="3" t="s">
        <v>185</v>
      </c>
      <c r="C201" s="4">
        <v>3210207178</v>
      </c>
      <c r="D201" s="3" t="s">
        <v>81</v>
      </c>
      <c r="E201" s="3" t="s">
        <v>10</v>
      </c>
    </row>
    <row r="202" spans="1:5" ht="15.75">
      <c r="A202" s="2">
        <v>15</v>
      </c>
      <c r="B202" s="3" t="s">
        <v>186</v>
      </c>
      <c r="C202" s="4">
        <v>3210207050</v>
      </c>
      <c r="D202" s="3" t="s">
        <v>81</v>
      </c>
      <c r="E202" s="3" t="s">
        <v>10</v>
      </c>
    </row>
    <row r="203" spans="1:5" ht="15.75">
      <c r="A203" s="2">
        <v>16</v>
      </c>
      <c r="B203" s="3" t="s">
        <v>187</v>
      </c>
      <c r="C203" s="4">
        <v>3190207110</v>
      </c>
      <c r="D203" s="3" t="s">
        <v>81</v>
      </c>
      <c r="E203" s="3" t="s">
        <v>10</v>
      </c>
    </row>
    <row r="204" spans="1:5" ht="15.75">
      <c r="A204" s="2">
        <v>17</v>
      </c>
      <c r="B204" s="3" t="s">
        <v>188</v>
      </c>
      <c r="C204" s="4">
        <v>3170207001</v>
      </c>
      <c r="D204" s="3" t="s">
        <v>81</v>
      </c>
      <c r="E204" s="3" t="s">
        <v>10</v>
      </c>
    </row>
    <row r="205" spans="1:5" ht="15.75">
      <c r="A205" s="2">
        <v>18</v>
      </c>
      <c r="B205" s="3" t="s">
        <v>189</v>
      </c>
      <c r="C205" s="4">
        <v>3210207220</v>
      </c>
      <c r="D205" s="3" t="s">
        <v>81</v>
      </c>
      <c r="E205" s="3" t="s">
        <v>10</v>
      </c>
    </row>
    <row r="206" spans="1:5" ht="15.75">
      <c r="A206" s="2">
        <v>19</v>
      </c>
      <c r="B206" s="3" t="s">
        <v>190</v>
      </c>
      <c r="C206" s="4">
        <v>3210207057</v>
      </c>
      <c r="D206" s="3" t="s">
        <v>81</v>
      </c>
      <c r="E206" s="3" t="s">
        <v>10</v>
      </c>
    </row>
    <row r="207" spans="1:5" ht="15.75">
      <c r="A207" s="2">
        <v>20</v>
      </c>
      <c r="B207" s="3" t="s">
        <v>191</v>
      </c>
      <c r="C207" s="4">
        <v>3210207188</v>
      </c>
      <c r="D207" s="3" t="s">
        <v>81</v>
      </c>
      <c r="E207" s="3" t="s">
        <v>10</v>
      </c>
    </row>
    <row r="208" spans="1:5" ht="15.75">
      <c r="A208" s="2">
        <v>21</v>
      </c>
      <c r="B208" s="3" t="s">
        <v>192</v>
      </c>
      <c r="C208" s="4">
        <v>3200207207</v>
      </c>
      <c r="D208" s="3" t="s">
        <v>81</v>
      </c>
      <c r="E208" s="3" t="s">
        <v>10</v>
      </c>
    </row>
    <row r="209" spans="1:5" ht="15.75">
      <c r="A209" s="2">
        <v>22</v>
      </c>
      <c r="B209" s="3" t="s">
        <v>193</v>
      </c>
      <c r="C209" s="4">
        <v>3210207260</v>
      </c>
      <c r="D209" s="3" t="s">
        <v>81</v>
      </c>
      <c r="E209" s="3" t="s">
        <v>10</v>
      </c>
    </row>
    <row r="210" spans="1:5">
      <c r="A210" s="9" t="s">
        <v>0</v>
      </c>
      <c r="B210" s="9"/>
      <c r="C210" s="9"/>
      <c r="D210" s="9"/>
      <c r="E210" s="9"/>
    </row>
    <row r="211" spans="1:5">
      <c r="A211" s="9" t="s">
        <v>1</v>
      </c>
      <c r="B211" s="9"/>
      <c r="C211" s="9"/>
      <c r="D211" s="9"/>
      <c r="E211" s="9"/>
    </row>
    <row r="212" spans="1:5">
      <c r="A212" s="9" t="s">
        <v>194</v>
      </c>
      <c r="B212" s="9"/>
      <c r="C212" s="9"/>
      <c r="D212" s="9"/>
      <c r="E212" s="9"/>
    </row>
    <row r="213" spans="1:5" ht="15.75">
      <c r="A213" s="1" t="s">
        <v>3</v>
      </c>
      <c r="B213" s="1" t="s">
        <v>4</v>
      </c>
      <c r="C213" s="1" t="s">
        <v>5</v>
      </c>
      <c r="D213" s="1" t="s">
        <v>6</v>
      </c>
      <c r="E213" s="1" t="s">
        <v>7</v>
      </c>
    </row>
    <row r="214" spans="1:5" ht="15.75">
      <c r="A214" s="2">
        <v>1</v>
      </c>
      <c r="B214" s="3" t="s">
        <v>195</v>
      </c>
      <c r="C214" s="4">
        <v>3210207237</v>
      </c>
      <c r="D214" s="3" t="s">
        <v>81</v>
      </c>
      <c r="E214" s="3" t="s">
        <v>10</v>
      </c>
    </row>
    <row r="215" spans="1:5" ht="15.75">
      <c r="A215" s="2">
        <v>2</v>
      </c>
      <c r="B215" s="3" t="s">
        <v>196</v>
      </c>
      <c r="C215" s="4">
        <v>3200207009</v>
      </c>
      <c r="D215" s="3" t="s">
        <v>81</v>
      </c>
      <c r="E215" s="3" t="s">
        <v>10</v>
      </c>
    </row>
    <row r="216" spans="1:5" ht="15.75">
      <c r="A216" s="2">
        <v>3</v>
      </c>
      <c r="B216" s="3" t="s">
        <v>197</v>
      </c>
      <c r="C216" s="4">
        <v>3200207104</v>
      </c>
      <c r="D216" s="3" t="s">
        <v>81</v>
      </c>
      <c r="E216" s="3" t="s">
        <v>10</v>
      </c>
    </row>
    <row r="217" spans="1:5" ht="15.75">
      <c r="A217" s="2">
        <v>4</v>
      </c>
      <c r="B217" s="3" t="s">
        <v>198</v>
      </c>
      <c r="C217" s="4">
        <v>3210207080</v>
      </c>
      <c r="D217" s="3" t="s">
        <v>81</v>
      </c>
      <c r="E217" s="3" t="s">
        <v>10</v>
      </c>
    </row>
    <row r="218" spans="1:5" ht="15.75">
      <c r="A218" s="2">
        <v>5</v>
      </c>
      <c r="B218" s="3" t="s">
        <v>199</v>
      </c>
      <c r="C218" s="4">
        <v>3220207059</v>
      </c>
      <c r="D218" s="3" t="s">
        <v>81</v>
      </c>
      <c r="E218" s="3" t="s">
        <v>10</v>
      </c>
    </row>
    <row r="219" spans="1:5" ht="15.75">
      <c r="A219" s="2">
        <v>6</v>
      </c>
      <c r="B219" s="3" t="s">
        <v>200</v>
      </c>
      <c r="C219" s="4">
        <v>3210207083</v>
      </c>
      <c r="D219" s="3" t="s">
        <v>81</v>
      </c>
      <c r="E219" s="3" t="s">
        <v>10</v>
      </c>
    </row>
    <row r="220" spans="1:5" ht="15.75">
      <c r="A220" s="2">
        <v>7</v>
      </c>
      <c r="B220" s="3" t="s">
        <v>201</v>
      </c>
      <c r="C220" s="4">
        <v>3210207114</v>
      </c>
      <c r="D220" s="3" t="s">
        <v>81</v>
      </c>
      <c r="E220" s="3" t="s">
        <v>10</v>
      </c>
    </row>
    <row r="221" spans="1:5" ht="15.75">
      <c r="A221" s="2">
        <v>8</v>
      </c>
      <c r="B221" s="3" t="s">
        <v>202</v>
      </c>
      <c r="C221" s="4">
        <v>3190207055</v>
      </c>
      <c r="D221" s="3" t="s">
        <v>81</v>
      </c>
      <c r="E221" s="3" t="s">
        <v>10</v>
      </c>
    </row>
    <row r="222" spans="1:5" ht="15.75">
      <c r="A222" s="2">
        <v>9</v>
      </c>
      <c r="B222" s="3" t="s">
        <v>203</v>
      </c>
      <c r="C222" s="4">
        <v>3210207273</v>
      </c>
      <c r="D222" s="3" t="s">
        <v>81</v>
      </c>
      <c r="E222" s="3" t="s">
        <v>10</v>
      </c>
    </row>
    <row r="223" spans="1:5" ht="15.75">
      <c r="A223" s="2">
        <v>10</v>
      </c>
      <c r="B223" s="3" t="s">
        <v>204</v>
      </c>
      <c r="C223" s="4">
        <v>3190207066</v>
      </c>
      <c r="D223" s="3" t="s">
        <v>81</v>
      </c>
      <c r="E223" s="3" t="s">
        <v>10</v>
      </c>
    </row>
    <row r="224" spans="1:5" ht="15.75">
      <c r="A224" s="2">
        <v>11</v>
      </c>
      <c r="B224" s="3" t="s">
        <v>205</v>
      </c>
      <c r="C224" s="4">
        <v>3200207229</v>
      </c>
      <c r="D224" s="3" t="s">
        <v>81</v>
      </c>
      <c r="E224" s="3" t="s">
        <v>10</v>
      </c>
    </row>
    <row r="225" spans="1:5" ht="15.75">
      <c r="A225" s="2">
        <v>12</v>
      </c>
      <c r="B225" s="3" t="s">
        <v>206</v>
      </c>
      <c r="C225" s="4">
        <v>3200207245</v>
      </c>
      <c r="D225" s="3" t="s">
        <v>81</v>
      </c>
      <c r="E225" s="3" t="s">
        <v>10</v>
      </c>
    </row>
    <row r="226" spans="1:5" ht="15.75">
      <c r="A226" s="2">
        <v>13</v>
      </c>
      <c r="B226" s="3" t="s">
        <v>207</v>
      </c>
      <c r="C226" s="4">
        <v>3210207265</v>
      </c>
      <c r="D226" s="3" t="s">
        <v>81</v>
      </c>
      <c r="E226" s="3" t="s">
        <v>10</v>
      </c>
    </row>
    <row r="227" spans="1:5" ht="15.75">
      <c r="A227" s="2">
        <v>14</v>
      </c>
      <c r="B227" s="3" t="s">
        <v>208</v>
      </c>
      <c r="C227" s="4">
        <v>3200207168</v>
      </c>
      <c r="D227" s="3" t="s">
        <v>81</v>
      </c>
      <c r="E227" s="3" t="s">
        <v>10</v>
      </c>
    </row>
    <row r="228" spans="1:5" ht="15.75">
      <c r="A228" s="2">
        <v>15</v>
      </c>
      <c r="B228" s="3" t="s">
        <v>209</v>
      </c>
      <c r="C228" s="4">
        <v>3210207130</v>
      </c>
      <c r="D228" s="3" t="s">
        <v>81</v>
      </c>
      <c r="E228" s="3" t="s">
        <v>10</v>
      </c>
    </row>
    <row r="229" spans="1:5" ht="15.75">
      <c r="A229" s="2">
        <v>16</v>
      </c>
      <c r="B229" s="3" t="s">
        <v>210</v>
      </c>
      <c r="C229" s="4">
        <v>3200207119</v>
      </c>
      <c r="D229" s="3" t="s">
        <v>81</v>
      </c>
      <c r="E229" s="3" t="s">
        <v>10</v>
      </c>
    </row>
    <row r="230" spans="1:5" ht="15.75">
      <c r="A230" s="2">
        <v>17</v>
      </c>
      <c r="B230" s="3" t="s">
        <v>211</v>
      </c>
      <c r="C230" s="4">
        <v>3210207037</v>
      </c>
      <c r="D230" s="3" t="s">
        <v>81</v>
      </c>
      <c r="E230" s="3" t="s">
        <v>10</v>
      </c>
    </row>
    <row r="231" spans="1:5" ht="15.75">
      <c r="A231" s="2">
        <v>18</v>
      </c>
      <c r="B231" s="3" t="s">
        <v>212</v>
      </c>
      <c r="C231" s="4">
        <v>3210207189</v>
      </c>
      <c r="D231" s="3" t="s">
        <v>81</v>
      </c>
      <c r="E231" s="3" t="s">
        <v>10</v>
      </c>
    </row>
    <row r="232" spans="1:5" ht="15.75">
      <c r="A232" s="2">
        <v>19</v>
      </c>
      <c r="B232" s="3" t="s">
        <v>213</v>
      </c>
      <c r="C232" s="4">
        <v>3210207047</v>
      </c>
      <c r="D232" s="3" t="s">
        <v>81</v>
      </c>
      <c r="E232" s="3" t="s">
        <v>10</v>
      </c>
    </row>
    <row r="233" spans="1:5" ht="15.75">
      <c r="A233" s="2">
        <v>20</v>
      </c>
      <c r="B233" s="3" t="s">
        <v>214</v>
      </c>
      <c r="C233" s="4">
        <v>3210207243</v>
      </c>
      <c r="D233" s="3" t="s">
        <v>81</v>
      </c>
      <c r="E233" s="3" t="s">
        <v>10</v>
      </c>
    </row>
    <row r="234" spans="1:5" ht="15.75">
      <c r="A234" s="2">
        <v>21</v>
      </c>
      <c r="B234" s="3" t="s">
        <v>215</v>
      </c>
      <c r="C234" s="4">
        <v>3210207115</v>
      </c>
      <c r="D234" s="3" t="s">
        <v>81</v>
      </c>
      <c r="E234" s="3" t="s">
        <v>10</v>
      </c>
    </row>
    <row r="235" spans="1:5" ht="15.75">
      <c r="A235" s="2">
        <v>22</v>
      </c>
      <c r="B235" s="3" t="s">
        <v>216</v>
      </c>
      <c r="C235" s="4">
        <v>3210207034</v>
      </c>
      <c r="D235" s="3" t="s">
        <v>81</v>
      </c>
      <c r="E235" s="3" t="s">
        <v>10</v>
      </c>
    </row>
    <row r="236" spans="1:5">
      <c r="A236" s="9" t="s">
        <v>0</v>
      </c>
      <c r="B236" s="9"/>
      <c r="C236" s="9"/>
      <c r="D236" s="9"/>
      <c r="E236" s="9"/>
    </row>
    <row r="237" spans="1:5">
      <c r="A237" s="9" t="s">
        <v>1</v>
      </c>
      <c r="B237" s="9"/>
      <c r="C237" s="9"/>
      <c r="D237" s="9"/>
      <c r="E237" s="9"/>
    </row>
    <row r="238" spans="1:5">
      <c r="A238" s="9" t="s">
        <v>217</v>
      </c>
      <c r="B238" s="9"/>
      <c r="C238" s="9"/>
      <c r="D238" s="9"/>
      <c r="E238" s="9"/>
    </row>
    <row r="239" spans="1:5" ht="15.75">
      <c r="A239" s="1" t="s">
        <v>3</v>
      </c>
      <c r="B239" s="1" t="s">
        <v>4</v>
      </c>
      <c r="C239" s="1" t="s">
        <v>5</v>
      </c>
      <c r="D239" s="1" t="s">
        <v>6</v>
      </c>
      <c r="E239" s="1" t="s">
        <v>7</v>
      </c>
    </row>
    <row r="240" spans="1:5" ht="15.75">
      <c r="A240" s="2">
        <v>1</v>
      </c>
      <c r="B240" s="3" t="s">
        <v>218</v>
      </c>
      <c r="C240" s="4">
        <v>3210207157</v>
      </c>
      <c r="D240" s="3" t="s">
        <v>81</v>
      </c>
      <c r="E240" s="3" t="s">
        <v>10</v>
      </c>
    </row>
    <row r="241" spans="1:5" ht="15.75">
      <c r="A241" s="2">
        <v>2</v>
      </c>
      <c r="B241" s="3" t="s">
        <v>219</v>
      </c>
      <c r="C241" s="4">
        <v>3210207228</v>
      </c>
      <c r="D241" s="3" t="s">
        <v>81</v>
      </c>
      <c r="E241" s="3" t="s">
        <v>10</v>
      </c>
    </row>
    <row r="242" spans="1:5" ht="15.75">
      <c r="A242" s="2">
        <v>3</v>
      </c>
      <c r="B242" s="3" t="s">
        <v>220</v>
      </c>
      <c r="C242" s="4">
        <v>3210207177</v>
      </c>
      <c r="D242" s="3" t="s">
        <v>81</v>
      </c>
      <c r="E242" s="3" t="s">
        <v>10</v>
      </c>
    </row>
    <row r="243" spans="1:5" ht="15.75">
      <c r="A243" s="2">
        <v>4</v>
      </c>
      <c r="B243" s="3" t="s">
        <v>221</v>
      </c>
      <c r="C243" s="4">
        <v>3210207172</v>
      </c>
      <c r="D243" s="3" t="s">
        <v>81</v>
      </c>
      <c r="E243" s="3" t="s">
        <v>10</v>
      </c>
    </row>
    <row r="244" spans="1:5" ht="15.75">
      <c r="A244" s="2">
        <v>5</v>
      </c>
      <c r="B244" s="3" t="s">
        <v>222</v>
      </c>
      <c r="C244" s="4">
        <v>3210102042</v>
      </c>
      <c r="D244" s="3" t="s">
        <v>223</v>
      </c>
      <c r="E244" s="3" t="s">
        <v>224</v>
      </c>
    </row>
    <row r="245" spans="1:5" ht="15.75">
      <c r="A245" s="2">
        <v>6</v>
      </c>
      <c r="B245" s="3" t="s">
        <v>225</v>
      </c>
      <c r="C245" s="4">
        <v>3220102029</v>
      </c>
      <c r="D245" s="3" t="s">
        <v>223</v>
      </c>
      <c r="E245" s="3" t="s">
        <v>224</v>
      </c>
    </row>
    <row r="246" spans="1:5" ht="15.75">
      <c r="A246" s="2">
        <v>7</v>
      </c>
      <c r="B246" s="3" t="s">
        <v>226</v>
      </c>
      <c r="C246" s="4">
        <v>3230102092</v>
      </c>
      <c r="D246" s="3" t="s">
        <v>223</v>
      </c>
      <c r="E246" s="3" t="s">
        <v>224</v>
      </c>
    </row>
    <row r="247" spans="1:5" ht="15.75">
      <c r="A247" s="2">
        <v>8</v>
      </c>
      <c r="B247" s="3" t="s">
        <v>227</v>
      </c>
      <c r="C247" s="4">
        <v>3220102048</v>
      </c>
      <c r="D247" s="3" t="s">
        <v>223</v>
      </c>
      <c r="E247" s="3" t="s">
        <v>224</v>
      </c>
    </row>
    <row r="248" spans="1:5" ht="15.75">
      <c r="A248" s="2">
        <v>9</v>
      </c>
      <c r="B248" s="3" t="s">
        <v>228</v>
      </c>
      <c r="C248" s="4">
        <v>3210102073</v>
      </c>
      <c r="D248" s="3" t="s">
        <v>223</v>
      </c>
      <c r="E248" s="3" t="s">
        <v>224</v>
      </c>
    </row>
    <row r="249" spans="1:5" ht="15.75">
      <c r="A249" s="2">
        <v>10</v>
      </c>
      <c r="B249" s="3" t="s">
        <v>229</v>
      </c>
      <c r="C249" s="4">
        <v>3210102072</v>
      </c>
      <c r="D249" s="3" t="s">
        <v>223</v>
      </c>
      <c r="E249" s="3" t="s">
        <v>224</v>
      </c>
    </row>
    <row r="250" spans="1:5" ht="15.75">
      <c r="A250" s="2">
        <v>11</v>
      </c>
      <c r="B250" s="3" t="s">
        <v>230</v>
      </c>
      <c r="C250" s="4">
        <v>3220102027</v>
      </c>
      <c r="D250" s="3" t="s">
        <v>223</v>
      </c>
      <c r="E250" s="3" t="s">
        <v>224</v>
      </c>
    </row>
    <row r="251" spans="1:5" ht="15.75">
      <c r="A251" s="2">
        <v>12</v>
      </c>
      <c r="B251" s="3" t="s">
        <v>231</v>
      </c>
      <c r="C251" s="4">
        <v>3210102028</v>
      </c>
      <c r="D251" s="3" t="s">
        <v>223</v>
      </c>
      <c r="E251" s="3" t="s">
        <v>224</v>
      </c>
    </row>
    <row r="252" spans="1:5" ht="15.75">
      <c r="A252" s="2">
        <v>13</v>
      </c>
      <c r="B252" s="3" t="s">
        <v>232</v>
      </c>
      <c r="C252" s="4">
        <v>3210102040</v>
      </c>
      <c r="D252" s="3" t="s">
        <v>223</v>
      </c>
      <c r="E252" s="3" t="s">
        <v>224</v>
      </c>
    </row>
    <row r="253" spans="1:5" ht="15.75">
      <c r="A253" s="2">
        <v>14</v>
      </c>
      <c r="B253" s="3" t="s">
        <v>233</v>
      </c>
      <c r="C253" s="4">
        <v>3210102044</v>
      </c>
      <c r="D253" s="3" t="s">
        <v>223</v>
      </c>
      <c r="E253" s="3" t="s">
        <v>224</v>
      </c>
    </row>
    <row r="254" spans="1:5" ht="15.75">
      <c r="A254" s="2">
        <v>15</v>
      </c>
      <c r="B254" s="3" t="s">
        <v>234</v>
      </c>
      <c r="C254" s="4">
        <v>3210102034</v>
      </c>
      <c r="D254" s="3" t="s">
        <v>223</v>
      </c>
      <c r="E254" s="3" t="s">
        <v>224</v>
      </c>
    </row>
    <row r="255" spans="1:5" ht="15.75">
      <c r="A255" s="2">
        <v>16</v>
      </c>
      <c r="B255" s="3" t="s">
        <v>235</v>
      </c>
      <c r="C255" s="4">
        <v>3230102019</v>
      </c>
      <c r="D255" s="3" t="s">
        <v>223</v>
      </c>
      <c r="E255" s="3" t="s">
        <v>224</v>
      </c>
    </row>
    <row r="256" spans="1:5" ht="15.75">
      <c r="A256" s="2">
        <v>17</v>
      </c>
      <c r="B256" s="3" t="s">
        <v>236</v>
      </c>
      <c r="C256" s="4">
        <v>3210102010</v>
      </c>
      <c r="D256" s="3" t="s">
        <v>223</v>
      </c>
      <c r="E256" s="3" t="s">
        <v>224</v>
      </c>
    </row>
    <row r="257" spans="1:5" ht="15.75">
      <c r="A257" s="2">
        <v>18</v>
      </c>
      <c r="B257" s="3" t="s">
        <v>237</v>
      </c>
      <c r="C257" s="4">
        <v>3220102051</v>
      </c>
      <c r="D257" s="3" t="s">
        <v>223</v>
      </c>
      <c r="E257" s="3" t="s">
        <v>224</v>
      </c>
    </row>
    <row r="258" spans="1:5" ht="15.75">
      <c r="A258" s="2">
        <v>19</v>
      </c>
      <c r="B258" s="3" t="s">
        <v>238</v>
      </c>
      <c r="C258" s="4">
        <v>3220102068</v>
      </c>
      <c r="D258" s="3" t="s">
        <v>223</v>
      </c>
      <c r="E258" s="3" t="s">
        <v>224</v>
      </c>
    </row>
    <row r="259" spans="1:5" ht="15.75">
      <c r="A259" s="2">
        <v>20</v>
      </c>
      <c r="B259" s="3" t="s">
        <v>239</v>
      </c>
      <c r="C259" s="4">
        <v>3180102008</v>
      </c>
      <c r="D259" s="3" t="s">
        <v>223</v>
      </c>
      <c r="E259" s="3" t="s">
        <v>224</v>
      </c>
    </row>
    <row r="260" spans="1:5" ht="15.75">
      <c r="A260" s="2">
        <v>21</v>
      </c>
      <c r="B260" s="3" t="s">
        <v>240</v>
      </c>
      <c r="C260" s="4">
        <v>3210102007</v>
      </c>
      <c r="D260" s="3" t="s">
        <v>223</v>
      </c>
      <c r="E260" s="3" t="s">
        <v>224</v>
      </c>
    </row>
    <row r="261" spans="1:5" ht="15.75">
      <c r="A261" s="2">
        <v>22</v>
      </c>
      <c r="B261" s="3" t="s">
        <v>241</v>
      </c>
      <c r="C261" s="4">
        <v>3210102014</v>
      </c>
      <c r="D261" s="3" t="s">
        <v>223</v>
      </c>
      <c r="E261" s="3" t="s">
        <v>224</v>
      </c>
    </row>
    <row r="262" spans="1:5">
      <c r="A262" s="9" t="s">
        <v>0</v>
      </c>
      <c r="B262" s="9"/>
      <c r="C262" s="9"/>
      <c r="D262" s="9"/>
      <c r="E262" s="9"/>
    </row>
    <row r="263" spans="1:5">
      <c r="A263" s="9" t="s">
        <v>1</v>
      </c>
      <c r="B263" s="9"/>
      <c r="C263" s="9"/>
      <c r="D263" s="9"/>
      <c r="E263" s="9"/>
    </row>
    <row r="264" spans="1:5">
      <c r="A264" s="9" t="s">
        <v>242</v>
      </c>
      <c r="B264" s="9"/>
      <c r="C264" s="9"/>
      <c r="D264" s="9"/>
      <c r="E264" s="9"/>
    </row>
    <row r="265" spans="1:5" ht="15.75">
      <c r="A265" s="1" t="s">
        <v>3</v>
      </c>
      <c r="B265" s="1" t="s">
        <v>4</v>
      </c>
      <c r="C265" s="1" t="s">
        <v>5</v>
      </c>
      <c r="D265" s="1" t="s">
        <v>6</v>
      </c>
      <c r="E265" s="1" t="s">
        <v>7</v>
      </c>
    </row>
    <row r="266" spans="1:5" ht="15.75">
      <c r="A266" s="2">
        <v>1</v>
      </c>
      <c r="B266" s="3" t="s">
        <v>243</v>
      </c>
      <c r="C266" s="4">
        <v>3220102005</v>
      </c>
      <c r="D266" s="3" t="s">
        <v>223</v>
      </c>
      <c r="E266" s="3" t="s">
        <v>224</v>
      </c>
    </row>
    <row r="267" spans="1:5" ht="15.75">
      <c r="A267" s="2">
        <v>2</v>
      </c>
      <c r="B267" s="3" t="s">
        <v>244</v>
      </c>
      <c r="C267" s="4">
        <v>3180102010</v>
      </c>
      <c r="D267" s="3" t="s">
        <v>223</v>
      </c>
      <c r="E267" s="3" t="s">
        <v>224</v>
      </c>
    </row>
    <row r="268" spans="1:5" ht="15.75">
      <c r="A268" s="2">
        <v>3</v>
      </c>
      <c r="B268" s="3" t="s">
        <v>245</v>
      </c>
      <c r="C268" s="4">
        <v>3210102008</v>
      </c>
      <c r="D268" s="3" t="s">
        <v>223</v>
      </c>
      <c r="E268" s="3" t="s">
        <v>224</v>
      </c>
    </row>
    <row r="269" spans="1:5" ht="15.75">
      <c r="A269" s="2">
        <v>4</v>
      </c>
      <c r="B269" s="3" t="s">
        <v>246</v>
      </c>
      <c r="C269" s="4">
        <v>3210102038</v>
      </c>
      <c r="D269" s="3" t="s">
        <v>223</v>
      </c>
      <c r="E269" s="3" t="s">
        <v>224</v>
      </c>
    </row>
    <row r="270" spans="1:5" ht="15.75">
      <c r="A270" s="2">
        <v>5</v>
      </c>
      <c r="B270" s="3" t="s">
        <v>247</v>
      </c>
      <c r="C270" s="4">
        <v>3210102032</v>
      </c>
      <c r="D270" s="3" t="s">
        <v>223</v>
      </c>
      <c r="E270" s="3" t="s">
        <v>224</v>
      </c>
    </row>
    <row r="271" spans="1:5" ht="15.75">
      <c r="A271" s="2">
        <v>6</v>
      </c>
      <c r="B271" s="3" t="s">
        <v>248</v>
      </c>
      <c r="C271" s="4">
        <v>3210102024</v>
      </c>
      <c r="D271" s="3" t="s">
        <v>223</v>
      </c>
      <c r="E271" s="3" t="s">
        <v>224</v>
      </c>
    </row>
    <row r="272" spans="1:5" ht="15.75">
      <c r="A272" s="2">
        <v>7</v>
      </c>
      <c r="B272" s="3" t="s">
        <v>249</v>
      </c>
      <c r="C272" s="4">
        <v>3210102020</v>
      </c>
      <c r="D272" s="3" t="s">
        <v>223</v>
      </c>
      <c r="E272" s="3" t="s">
        <v>224</v>
      </c>
    </row>
    <row r="273" spans="1:5" ht="15.75">
      <c r="A273" s="2">
        <v>8</v>
      </c>
      <c r="B273" s="3" t="s">
        <v>250</v>
      </c>
      <c r="C273" s="4">
        <v>3220102023</v>
      </c>
      <c r="D273" s="3" t="s">
        <v>223</v>
      </c>
      <c r="E273" s="3" t="s">
        <v>224</v>
      </c>
    </row>
    <row r="274" spans="1:5" ht="15.75">
      <c r="A274" s="2">
        <v>9</v>
      </c>
      <c r="B274" s="3" t="s">
        <v>251</v>
      </c>
      <c r="C274" s="4">
        <v>3220102062</v>
      </c>
      <c r="D274" s="3" t="s">
        <v>223</v>
      </c>
      <c r="E274" s="3" t="s">
        <v>224</v>
      </c>
    </row>
    <row r="275" spans="1:5" ht="15.75">
      <c r="A275" s="2">
        <v>10</v>
      </c>
      <c r="B275" s="3" t="s">
        <v>252</v>
      </c>
      <c r="C275" s="4">
        <v>3220102028</v>
      </c>
      <c r="D275" s="3" t="s">
        <v>223</v>
      </c>
      <c r="E275" s="3" t="s">
        <v>224</v>
      </c>
    </row>
    <row r="276" spans="1:5" ht="15.75">
      <c r="A276" s="2">
        <v>11</v>
      </c>
      <c r="B276" s="3" t="s">
        <v>253</v>
      </c>
      <c r="C276" s="4">
        <v>3220102040</v>
      </c>
      <c r="D276" s="3" t="s">
        <v>223</v>
      </c>
      <c r="E276" s="3" t="s">
        <v>224</v>
      </c>
    </row>
    <row r="277" spans="1:5" ht="15.75">
      <c r="A277" s="2">
        <v>12</v>
      </c>
      <c r="B277" s="3" t="s">
        <v>254</v>
      </c>
      <c r="C277" s="4">
        <v>3220102046</v>
      </c>
      <c r="D277" s="3" t="s">
        <v>223</v>
      </c>
      <c r="E277" s="3" t="s">
        <v>224</v>
      </c>
    </row>
    <row r="278" spans="1:5" ht="15.75">
      <c r="A278" s="2">
        <v>13</v>
      </c>
      <c r="B278" s="3" t="s">
        <v>255</v>
      </c>
      <c r="C278" s="4">
        <v>3230102038</v>
      </c>
      <c r="D278" s="3" t="s">
        <v>223</v>
      </c>
      <c r="E278" s="3" t="s">
        <v>224</v>
      </c>
    </row>
    <row r="279" spans="1:5" ht="15.75">
      <c r="A279" s="2">
        <v>14</v>
      </c>
      <c r="B279" s="3" t="s">
        <v>256</v>
      </c>
      <c r="C279" s="4">
        <v>3210102037</v>
      </c>
      <c r="D279" s="3" t="s">
        <v>223</v>
      </c>
      <c r="E279" s="3" t="s">
        <v>224</v>
      </c>
    </row>
    <row r="280" spans="1:5" ht="15.75">
      <c r="A280" s="2">
        <v>15</v>
      </c>
      <c r="B280" s="3" t="s">
        <v>257</v>
      </c>
      <c r="C280" s="4">
        <v>3220102026</v>
      </c>
      <c r="D280" s="3" t="s">
        <v>223</v>
      </c>
      <c r="E280" s="3" t="s">
        <v>224</v>
      </c>
    </row>
    <row r="281" spans="1:5" ht="15.75">
      <c r="A281" s="2">
        <v>16</v>
      </c>
      <c r="B281" s="3" t="s">
        <v>258</v>
      </c>
      <c r="C281" s="4">
        <v>3160102020</v>
      </c>
      <c r="D281" s="3" t="s">
        <v>223</v>
      </c>
      <c r="E281" s="3" t="s">
        <v>224</v>
      </c>
    </row>
    <row r="282" spans="1:5" ht="15.75">
      <c r="A282" s="2">
        <v>17</v>
      </c>
      <c r="B282" s="3" t="s">
        <v>259</v>
      </c>
      <c r="C282" s="4">
        <v>3220102022</v>
      </c>
      <c r="D282" s="3" t="s">
        <v>223</v>
      </c>
      <c r="E282" s="3" t="s">
        <v>224</v>
      </c>
    </row>
    <row r="283" spans="1:5" ht="15.75">
      <c r="A283" s="2">
        <v>18</v>
      </c>
      <c r="B283" s="3" t="s">
        <v>260</v>
      </c>
      <c r="C283" s="4">
        <v>3220102039</v>
      </c>
      <c r="D283" s="3" t="s">
        <v>223</v>
      </c>
      <c r="E283" s="3" t="s">
        <v>224</v>
      </c>
    </row>
    <row r="284" spans="1:5" ht="15.75">
      <c r="A284" s="2">
        <v>19</v>
      </c>
      <c r="B284" s="3" t="s">
        <v>261</v>
      </c>
      <c r="C284" s="4">
        <v>3220102025</v>
      </c>
      <c r="D284" s="3" t="s">
        <v>223</v>
      </c>
      <c r="E284" s="3" t="s">
        <v>224</v>
      </c>
    </row>
    <row r="285" spans="1:5" ht="15.75">
      <c r="A285" s="2">
        <v>20</v>
      </c>
      <c r="B285" s="3" t="s">
        <v>262</v>
      </c>
      <c r="C285" s="4">
        <v>3210102015</v>
      </c>
      <c r="D285" s="3" t="s">
        <v>223</v>
      </c>
      <c r="E285" s="3" t="s">
        <v>224</v>
      </c>
    </row>
    <row r="286" spans="1:5" ht="15.75">
      <c r="A286" s="2">
        <v>21</v>
      </c>
      <c r="B286" s="3" t="s">
        <v>263</v>
      </c>
      <c r="C286" s="4">
        <v>3220102044</v>
      </c>
      <c r="D286" s="3" t="s">
        <v>223</v>
      </c>
      <c r="E286" s="3" t="s">
        <v>224</v>
      </c>
    </row>
    <row r="287" spans="1:5" ht="15.75">
      <c r="A287" s="2">
        <v>22</v>
      </c>
      <c r="B287" s="3" t="s">
        <v>264</v>
      </c>
      <c r="C287" s="4">
        <v>3220102059</v>
      </c>
      <c r="D287" s="3" t="s">
        <v>223</v>
      </c>
      <c r="E287" s="3" t="s">
        <v>224</v>
      </c>
    </row>
    <row r="288" spans="1:5">
      <c r="A288" s="9" t="s">
        <v>0</v>
      </c>
      <c r="B288" s="9"/>
      <c r="C288" s="9"/>
      <c r="D288" s="9"/>
      <c r="E288" s="9"/>
    </row>
    <row r="289" spans="1:5">
      <c r="A289" s="9" t="s">
        <v>1</v>
      </c>
      <c r="B289" s="9"/>
      <c r="C289" s="9"/>
      <c r="D289" s="9"/>
      <c r="E289" s="9"/>
    </row>
    <row r="290" spans="1:5">
      <c r="A290" s="9" t="s">
        <v>265</v>
      </c>
      <c r="B290" s="9"/>
      <c r="C290" s="9"/>
      <c r="D290" s="9"/>
      <c r="E290" s="9"/>
    </row>
    <row r="291" spans="1:5" ht="15.75">
      <c r="A291" s="1" t="s">
        <v>3</v>
      </c>
      <c r="B291" s="1" t="s">
        <v>4</v>
      </c>
      <c r="C291" s="1" t="s">
        <v>5</v>
      </c>
      <c r="D291" s="1" t="s">
        <v>6</v>
      </c>
      <c r="E291" s="1" t="s">
        <v>7</v>
      </c>
    </row>
    <row r="292" spans="1:5" ht="15.75">
      <c r="A292" s="2">
        <v>1</v>
      </c>
      <c r="B292" s="3" t="s">
        <v>266</v>
      </c>
      <c r="C292" s="4">
        <v>3210102021</v>
      </c>
      <c r="D292" s="3" t="s">
        <v>223</v>
      </c>
      <c r="E292" s="3" t="s">
        <v>224</v>
      </c>
    </row>
    <row r="293" spans="1:5" ht="15.75">
      <c r="A293" s="2">
        <v>2</v>
      </c>
      <c r="B293" s="3" t="s">
        <v>267</v>
      </c>
      <c r="C293" s="4">
        <v>3210102018</v>
      </c>
      <c r="D293" s="3" t="s">
        <v>223</v>
      </c>
      <c r="E293" s="3" t="s">
        <v>224</v>
      </c>
    </row>
    <row r="294" spans="1:5" ht="15.75">
      <c r="A294" s="2">
        <v>3</v>
      </c>
      <c r="B294" s="3" t="s">
        <v>268</v>
      </c>
      <c r="C294" s="4">
        <v>3220102047</v>
      </c>
      <c r="D294" s="3" t="s">
        <v>223</v>
      </c>
      <c r="E294" s="3" t="s">
        <v>224</v>
      </c>
    </row>
    <row r="295" spans="1:5" ht="15.75">
      <c r="A295" s="2">
        <v>4</v>
      </c>
      <c r="B295" s="3" t="s">
        <v>269</v>
      </c>
      <c r="C295" s="4">
        <v>3220102042</v>
      </c>
      <c r="D295" s="3" t="s">
        <v>223</v>
      </c>
      <c r="E295" s="3" t="s">
        <v>224</v>
      </c>
    </row>
    <row r="296" spans="1:5" ht="15.75">
      <c r="A296" s="2">
        <v>5</v>
      </c>
      <c r="B296" s="3" t="s">
        <v>270</v>
      </c>
      <c r="C296" s="4">
        <v>3220102033</v>
      </c>
      <c r="D296" s="3" t="s">
        <v>223</v>
      </c>
      <c r="E296" s="3" t="s">
        <v>224</v>
      </c>
    </row>
    <row r="297" spans="1:5" ht="15.75">
      <c r="A297" s="2">
        <v>6</v>
      </c>
      <c r="B297" s="3" t="s">
        <v>271</v>
      </c>
      <c r="C297" s="4">
        <v>3210102047</v>
      </c>
      <c r="D297" s="3" t="s">
        <v>223</v>
      </c>
      <c r="E297" s="3" t="s">
        <v>224</v>
      </c>
    </row>
    <row r="298" spans="1:5" ht="15.75">
      <c r="A298" s="2">
        <v>7</v>
      </c>
      <c r="B298" s="3" t="s">
        <v>272</v>
      </c>
      <c r="C298" s="4">
        <v>3210102023</v>
      </c>
      <c r="D298" s="3" t="s">
        <v>223</v>
      </c>
      <c r="E298" s="3" t="s">
        <v>224</v>
      </c>
    </row>
    <row r="299" spans="1:5" ht="15.75">
      <c r="A299" s="2">
        <v>8</v>
      </c>
      <c r="B299" s="3" t="s">
        <v>273</v>
      </c>
      <c r="C299" s="4">
        <v>3230102033</v>
      </c>
      <c r="D299" s="3" t="s">
        <v>223</v>
      </c>
      <c r="E299" s="3" t="s">
        <v>224</v>
      </c>
    </row>
    <row r="300" spans="1:5" ht="15.75">
      <c r="A300" s="2">
        <v>9</v>
      </c>
      <c r="B300" s="3" t="s">
        <v>274</v>
      </c>
      <c r="C300" s="4">
        <v>3210102035</v>
      </c>
      <c r="D300" s="3" t="s">
        <v>223</v>
      </c>
      <c r="E300" s="3" t="s">
        <v>224</v>
      </c>
    </row>
    <row r="301" spans="1:5" ht="15.75">
      <c r="A301" s="2">
        <v>10</v>
      </c>
      <c r="B301" s="3" t="s">
        <v>275</v>
      </c>
      <c r="C301" s="4">
        <v>3230102032</v>
      </c>
      <c r="D301" s="3" t="s">
        <v>223</v>
      </c>
      <c r="E301" s="3" t="s">
        <v>224</v>
      </c>
    </row>
    <row r="302" spans="1:5" ht="15.75">
      <c r="A302" s="2">
        <v>11</v>
      </c>
      <c r="B302" s="3" t="s">
        <v>276</v>
      </c>
      <c r="C302" s="4">
        <v>3220102031</v>
      </c>
      <c r="D302" s="3" t="s">
        <v>223</v>
      </c>
      <c r="E302" s="3" t="s">
        <v>224</v>
      </c>
    </row>
    <row r="303" spans="1:5" ht="15.75">
      <c r="A303" s="2">
        <v>12</v>
      </c>
      <c r="B303" s="3" t="s">
        <v>277</v>
      </c>
      <c r="C303" s="4">
        <v>3210102070</v>
      </c>
      <c r="D303" s="3" t="s">
        <v>223</v>
      </c>
      <c r="E303" s="3" t="s">
        <v>224</v>
      </c>
    </row>
    <row r="304" spans="1:5" ht="15.75">
      <c r="A304" s="2">
        <v>13</v>
      </c>
      <c r="B304" s="3" t="s">
        <v>278</v>
      </c>
      <c r="C304" s="4">
        <v>3210102052</v>
      </c>
      <c r="D304" s="3" t="s">
        <v>223</v>
      </c>
      <c r="E304" s="3" t="s">
        <v>224</v>
      </c>
    </row>
    <row r="305" spans="1:5" ht="15.75">
      <c r="A305" s="2">
        <v>14</v>
      </c>
      <c r="B305" s="3" t="s">
        <v>279</v>
      </c>
      <c r="C305" s="4">
        <v>3230102094</v>
      </c>
      <c r="D305" s="3" t="s">
        <v>223</v>
      </c>
      <c r="E305" s="3" t="s">
        <v>224</v>
      </c>
    </row>
    <row r="306" spans="1:5" ht="15.75">
      <c r="A306" s="2">
        <v>15</v>
      </c>
      <c r="B306" s="3" t="s">
        <v>280</v>
      </c>
      <c r="C306" s="4">
        <v>3210102006</v>
      </c>
      <c r="D306" s="3" t="s">
        <v>223</v>
      </c>
      <c r="E306" s="3" t="s">
        <v>224</v>
      </c>
    </row>
    <row r="307" spans="1:5" ht="15.75">
      <c r="A307" s="2">
        <v>16</v>
      </c>
      <c r="B307" s="3" t="s">
        <v>281</v>
      </c>
      <c r="C307" s="4">
        <v>3210102031</v>
      </c>
      <c r="D307" s="3" t="s">
        <v>223</v>
      </c>
      <c r="E307" s="3" t="s">
        <v>224</v>
      </c>
    </row>
    <row r="308" spans="1:5" ht="15.75">
      <c r="A308" s="2">
        <v>17</v>
      </c>
      <c r="B308" s="3" t="s">
        <v>282</v>
      </c>
      <c r="C308" s="4">
        <v>3210102059</v>
      </c>
      <c r="D308" s="3" t="s">
        <v>223</v>
      </c>
      <c r="E308" s="3" t="s">
        <v>224</v>
      </c>
    </row>
    <row r="309" spans="1:5" ht="15.75">
      <c r="A309" s="2">
        <v>18</v>
      </c>
      <c r="B309" s="3" t="s">
        <v>283</v>
      </c>
      <c r="C309" s="4">
        <v>3210102033</v>
      </c>
      <c r="D309" s="3" t="s">
        <v>223</v>
      </c>
      <c r="E309" s="3" t="s">
        <v>224</v>
      </c>
    </row>
    <row r="310" spans="1:5" ht="15.75">
      <c r="A310" s="2">
        <v>19</v>
      </c>
      <c r="B310" s="3" t="s">
        <v>284</v>
      </c>
      <c r="C310" s="4">
        <v>3210102013</v>
      </c>
      <c r="D310" s="3" t="s">
        <v>223</v>
      </c>
      <c r="E310" s="3" t="s">
        <v>224</v>
      </c>
    </row>
    <row r="311" spans="1:5" ht="15.75">
      <c r="A311" s="2">
        <v>20</v>
      </c>
      <c r="B311" s="3" t="s">
        <v>285</v>
      </c>
      <c r="C311" s="4">
        <v>3210102055</v>
      </c>
      <c r="D311" s="3" t="s">
        <v>223</v>
      </c>
      <c r="E311" s="3" t="s">
        <v>224</v>
      </c>
    </row>
    <row r="312" spans="1:5" ht="15.75">
      <c r="A312" s="2">
        <v>21</v>
      </c>
      <c r="B312" s="3" t="s">
        <v>286</v>
      </c>
      <c r="C312" s="4">
        <v>3210102012</v>
      </c>
      <c r="D312" s="3" t="s">
        <v>223</v>
      </c>
      <c r="E312" s="3" t="s">
        <v>224</v>
      </c>
    </row>
    <row r="313" spans="1:5" ht="15.75">
      <c r="A313" s="2">
        <v>22</v>
      </c>
      <c r="B313" s="3" t="s">
        <v>287</v>
      </c>
      <c r="C313" s="4">
        <v>3210102011</v>
      </c>
      <c r="D313" s="3" t="s">
        <v>223</v>
      </c>
      <c r="E313" s="3" t="s">
        <v>224</v>
      </c>
    </row>
    <row r="314" spans="1:5">
      <c r="A314" s="9" t="s">
        <v>0</v>
      </c>
      <c r="B314" s="9"/>
      <c r="C314" s="9"/>
      <c r="D314" s="9"/>
      <c r="E314" s="9"/>
    </row>
    <row r="315" spans="1:5">
      <c r="A315" s="9" t="s">
        <v>1</v>
      </c>
      <c r="B315" s="9"/>
      <c r="C315" s="9"/>
      <c r="D315" s="9"/>
      <c r="E315" s="9"/>
    </row>
    <row r="316" spans="1:5">
      <c r="A316" s="9" t="s">
        <v>288</v>
      </c>
      <c r="B316" s="9"/>
      <c r="C316" s="9"/>
      <c r="D316" s="9"/>
      <c r="E316" s="9"/>
    </row>
    <row r="317" spans="1:5" ht="15.75">
      <c r="A317" s="1" t="s">
        <v>3</v>
      </c>
      <c r="B317" s="1" t="s">
        <v>4</v>
      </c>
      <c r="C317" s="1" t="s">
        <v>5</v>
      </c>
      <c r="D317" s="1" t="s">
        <v>6</v>
      </c>
      <c r="E317" s="1" t="s">
        <v>7</v>
      </c>
    </row>
    <row r="318" spans="1:5" ht="15.75">
      <c r="A318" s="2">
        <v>1</v>
      </c>
      <c r="B318" s="3" t="s">
        <v>289</v>
      </c>
      <c r="C318" s="4">
        <v>3220102035</v>
      </c>
      <c r="D318" s="3" t="s">
        <v>223</v>
      </c>
      <c r="E318" s="3" t="s">
        <v>224</v>
      </c>
    </row>
    <row r="319" spans="1:5" ht="15.75">
      <c r="A319" s="2">
        <v>2</v>
      </c>
      <c r="B319" s="3" t="s">
        <v>290</v>
      </c>
      <c r="C319" s="4">
        <v>3220102045</v>
      </c>
      <c r="D319" s="3" t="s">
        <v>223</v>
      </c>
      <c r="E319" s="3" t="s">
        <v>224</v>
      </c>
    </row>
    <row r="320" spans="1:5" ht="15.75">
      <c r="A320" s="2">
        <v>3</v>
      </c>
      <c r="B320" s="3" t="s">
        <v>291</v>
      </c>
      <c r="C320" s="4">
        <v>3210102009</v>
      </c>
      <c r="D320" s="3" t="s">
        <v>223</v>
      </c>
      <c r="E320" s="3" t="s">
        <v>224</v>
      </c>
    </row>
    <row r="321" spans="1:5" ht="15.75">
      <c r="A321" s="2">
        <v>4</v>
      </c>
      <c r="B321" s="3" t="s">
        <v>292</v>
      </c>
      <c r="C321" s="4">
        <v>3201801002</v>
      </c>
      <c r="D321" s="3" t="s">
        <v>293</v>
      </c>
      <c r="E321" s="3" t="s">
        <v>294</v>
      </c>
    </row>
    <row r="322" spans="1:5" ht="15.75">
      <c r="A322" s="2">
        <v>5</v>
      </c>
      <c r="B322" s="3" t="s">
        <v>295</v>
      </c>
      <c r="C322" s="4">
        <v>3201801192</v>
      </c>
      <c r="D322" s="3" t="s">
        <v>293</v>
      </c>
      <c r="E322" s="3" t="s">
        <v>294</v>
      </c>
    </row>
    <row r="323" spans="1:5" ht="15.75">
      <c r="A323" s="2">
        <v>6</v>
      </c>
      <c r="B323" s="3" t="s">
        <v>296</v>
      </c>
      <c r="C323" s="4">
        <v>3231801346</v>
      </c>
      <c r="D323" s="3" t="s">
        <v>293</v>
      </c>
      <c r="E323" s="3" t="s">
        <v>294</v>
      </c>
    </row>
    <row r="324" spans="1:5" ht="15.75">
      <c r="A324" s="2">
        <v>7</v>
      </c>
      <c r="B324" s="3" t="s">
        <v>297</v>
      </c>
      <c r="C324" s="4">
        <v>3231801367</v>
      </c>
      <c r="D324" s="3" t="s">
        <v>293</v>
      </c>
      <c r="E324" s="3" t="s">
        <v>294</v>
      </c>
    </row>
    <row r="325" spans="1:5" ht="15.75">
      <c r="A325" s="2">
        <v>8</v>
      </c>
      <c r="B325" s="3" t="s">
        <v>298</v>
      </c>
      <c r="C325" s="4">
        <v>3231801074</v>
      </c>
      <c r="D325" s="3" t="s">
        <v>293</v>
      </c>
      <c r="E325" s="3" t="s">
        <v>294</v>
      </c>
    </row>
    <row r="326" spans="1:5" ht="15.75">
      <c r="A326" s="2">
        <v>9</v>
      </c>
      <c r="B326" s="3" t="s">
        <v>299</v>
      </c>
      <c r="C326" s="4">
        <v>3211801033</v>
      </c>
      <c r="D326" s="3" t="s">
        <v>293</v>
      </c>
      <c r="E326" s="3" t="s">
        <v>294</v>
      </c>
    </row>
    <row r="327" spans="1:5" ht="15.75">
      <c r="A327" s="2">
        <v>10</v>
      </c>
      <c r="B327" s="3" t="s">
        <v>300</v>
      </c>
      <c r="C327" s="4">
        <v>3221801385</v>
      </c>
      <c r="D327" s="3" t="s">
        <v>293</v>
      </c>
      <c r="E327" s="3" t="s">
        <v>294</v>
      </c>
    </row>
    <row r="328" spans="1:5" ht="15.75">
      <c r="A328" s="2">
        <v>11</v>
      </c>
      <c r="B328" s="3" t="s">
        <v>301</v>
      </c>
      <c r="C328" s="4">
        <v>3211801138</v>
      </c>
      <c r="D328" s="3" t="s">
        <v>293</v>
      </c>
      <c r="E328" s="3" t="s">
        <v>294</v>
      </c>
    </row>
    <row r="329" spans="1:5" ht="15.75">
      <c r="A329" s="2">
        <v>12</v>
      </c>
      <c r="B329" s="3" t="s">
        <v>302</v>
      </c>
      <c r="C329" s="4">
        <v>3211801004</v>
      </c>
      <c r="D329" s="3" t="s">
        <v>293</v>
      </c>
      <c r="E329" s="3" t="s">
        <v>294</v>
      </c>
    </row>
    <row r="330" spans="1:5" ht="15.75">
      <c r="A330" s="2">
        <v>13</v>
      </c>
      <c r="B330" s="3" t="s">
        <v>303</v>
      </c>
      <c r="C330" s="4">
        <v>3211801079</v>
      </c>
      <c r="D330" s="3" t="s">
        <v>293</v>
      </c>
      <c r="E330" s="3" t="s">
        <v>294</v>
      </c>
    </row>
    <row r="331" spans="1:5" ht="15.75">
      <c r="A331" s="2">
        <v>14</v>
      </c>
      <c r="B331" s="3" t="s">
        <v>304</v>
      </c>
      <c r="C331" s="4">
        <v>3231801325</v>
      </c>
      <c r="D331" s="3" t="s">
        <v>293</v>
      </c>
      <c r="E331" s="3" t="s">
        <v>294</v>
      </c>
    </row>
    <row r="332" spans="1:5" ht="15.75">
      <c r="A332" s="2">
        <v>15</v>
      </c>
      <c r="B332" s="3" t="s">
        <v>305</v>
      </c>
      <c r="C332" s="4">
        <v>3231801050</v>
      </c>
      <c r="D332" s="3" t="s">
        <v>293</v>
      </c>
      <c r="E332" s="3" t="s">
        <v>294</v>
      </c>
    </row>
    <row r="333" spans="1:5" ht="15.75">
      <c r="A333" s="2">
        <v>16</v>
      </c>
      <c r="B333" s="3" t="s">
        <v>306</v>
      </c>
      <c r="C333" s="4">
        <v>3221801018</v>
      </c>
      <c r="D333" s="3" t="s">
        <v>293</v>
      </c>
      <c r="E333" s="3" t="s">
        <v>294</v>
      </c>
    </row>
    <row r="334" spans="1:5" ht="15.75">
      <c r="A334" s="2">
        <v>17</v>
      </c>
      <c r="B334" s="3" t="s">
        <v>307</v>
      </c>
      <c r="C334" s="4">
        <v>3231801126</v>
      </c>
      <c r="D334" s="3" t="s">
        <v>293</v>
      </c>
      <c r="E334" s="3" t="s">
        <v>294</v>
      </c>
    </row>
    <row r="335" spans="1:5" ht="15.75">
      <c r="A335" s="2">
        <v>18</v>
      </c>
      <c r="B335" s="3" t="s">
        <v>308</v>
      </c>
      <c r="C335" s="4">
        <v>3231801310</v>
      </c>
      <c r="D335" s="3" t="s">
        <v>293</v>
      </c>
      <c r="E335" s="3" t="s">
        <v>294</v>
      </c>
    </row>
    <row r="336" spans="1:5" ht="15.75">
      <c r="A336" s="2">
        <v>19</v>
      </c>
      <c r="B336" s="3" t="s">
        <v>309</v>
      </c>
      <c r="C336" s="4">
        <v>3211801001</v>
      </c>
      <c r="D336" s="3" t="s">
        <v>293</v>
      </c>
      <c r="E336" s="3" t="s">
        <v>294</v>
      </c>
    </row>
    <row r="337" spans="1:5" ht="15.75">
      <c r="A337" s="2">
        <v>20</v>
      </c>
      <c r="B337" s="3" t="s">
        <v>310</v>
      </c>
      <c r="C337" s="4">
        <v>3211801009</v>
      </c>
      <c r="D337" s="3" t="s">
        <v>293</v>
      </c>
      <c r="E337" s="3" t="s">
        <v>294</v>
      </c>
    </row>
    <row r="338" spans="1:5" ht="15.75">
      <c r="A338" s="2">
        <v>21</v>
      </c>
      <c r="B338" s="3" t="s">
        <v>311</v>
      </c>
      <c r="C338" s="4">
        <v>3211801145</v>
      </c>
      <c r="D338" s="3" t="s">
        <v>293</v>
      </c>
      <c r="E338" s="3" t="s">
        <v>294</v>
      </c>
    </row>
    <row r="339" spans="1:5" ht="15.75">
      <c r="A339" s="2">
        <v>22</v>
      </c>
      <c r="B339" s="3" t="s">
        <v>312</v>
      </c>
      <c r="C339" s="4">
        <v>3211801077</v>
      </c>
      <c r="D339" s="3" t="s">
        <v>293</v>
      </c>
      <c r="E339" s="3" t="s">
        <v>294</v>
      </c>
    </row>
    <row r="340" spans="1:5">
      <c r="A340" s="9" t="s">
        <v>0</v>
      </c>
      <c r="B340" s="9"/>
      <c r="C340" s="9"/>
      <c r="D340" s="9"/>
      <c r="E340" s="9"/>
    </row>
    <row r="341" spans="1:5">
      <c r="A341" s="9" t="s">
        <v>1</v>
      </c>
      <c r="B341" s="9"/>
      <c r="C341" s="9"/>
      <c r="D341" s="9"/>
      <c r="E341" s="9"/>
    </row>
    <row r="342" spans="1:5">
      <c r="A342" s="9" t="s">
        <v>313</v>
      </c>
      <c r="B342" s="9"/>
      <c r="C342" s="9"/>
      <c r="D342" s="9"/>
      <c r="E342" s="9"/>
    </row>
    <row r="343" spans="1:5" ht="15.75">
      <c r="A343" s="1" t="s">
        <v>3</v>
      </c>
      <c r="B343" s="1" t="s">
        <v>4</v>
      </c>
      <c r="C343" s="1" t="s">
        <v>5</v>
      </c>
      <c r="D343" s="1" t="s">
        <v>6</v>
      </c>
      <c r="E343" s="1" t="s">
        <v>7</v>
      </c>
    </row>
    <row r="344" spans="1:5" ht="15.75">
      <c r="A344" s="2">
        <v>1</v>
      </c>
      <c r="B344" s="3" t="s">
        <v>314</v>
      </c>
      <c r="C344" s="4">
        <v>3231801096</v>
      </c>
      <c r="D344" s="3" t="s">
        <v>293</v>
      </c>
      <c r="E344" s="3" t="s">
        <v>294</v>
      </c>
    </row>
    <row r="345" spans="1:5" ht="15.75">
      <c r="A345" s="2">
        <v>2</v>
      </c>
      <c r="B345" s="3" t="s">
        <v>315</v>
      </c>
      <c r="C345" s="4">
        <v>3221801052</v>
      </c>
      <c r="D345" s="3" t="s">
        <v>293</v>
      </c>
      <c r="E345" s="3" t="s">
        <v>294</v>
      </c>
    </row>
    <row r="346" spans="1:5" ht="15.75">
      <c r="A346" s="2">
        <v>3</v>
      </c>
      <c r="B346" s="3" t="s">
        <v>316</v>
      </c>
      <c r="C346" s="4">
        <v>3211801063</v>
      </c>
      <c r="D346" s="3" t="s">
        <v>293</v>
      </c>
      <c r="E346" s="3" t="s">
        <v>294</v>
      </c>
    </row>
    <row r="347" spans="1:5" ht="15.75">
      <c r="A347" s="2">
        <v>4</v>
      </c>
      <c r="B347" s="3" t="s">
        <v>317</v>
      </c>
      <c r="C347" s="4">
        <v>3231801326</v>
      </c>
      <c r="D347" s="3" t="s">
        <v>293</v>
      </c>
      <c r="E347" s="3" t="s">
        <v>294</v>
      </c>
    </row>
    <row r="348" spans="1:5" ht="15.75">
      <c r="A348" s="2">
        <v>5</v>
      </c>
      <c r="B348" s="3" t="s">
        <v>318</v>
      </c>
      <c r="C348" s="4">
        <v>3221801014</v>
      </c>
      <c r="D348" s="3" t="s">
        <v>293</v>
      </c>
      <c r="E348" s="3" t="s">
        <v>294</v>
      </c>
    </row>
    <row r="349" spans="1:5" ht="15.75">
      <c r="A349" s="2">
        <v>6</v>
      </c>
      <c r="B349" s="3" t="s">
        <v>319</v>
      </c>
      <c r="C349" s="4">
        <v>3231801231</v>
      </c>
      <c r="D349" s="3" t="s">
        <v>293</v>
      </c>
      <c r="E349" s="3" t="s">
        <v>294</v>
      </c>
    </row>
    <row r="350" spans="1:5" ht="15.75">
      <c r="A350" s="2">
        <v>7</v>
      </c>
      <c r="B350" s="3" t="s">
        <v>320</v>
      </c>
      <c r="C350" s="4">
        <v>3171801065</v>
      </c>
      <c r="D350" s="3" t="s">
        <v>293</v>
      </c>
      <c r="E350" s="3" t="s">
        <v>294</v>
      </c>
    </row>
    <row r="351" spans="1:5" ht="15.75">
      <c r="A351" s="2">
        <v>8</v>
      </c>
      <c r="B351" s="3" t="s">
        <v>321</v>
      </c>
      <c r="C351" s="4">
        <v>3211801160</v>
      </c>
      <c r="D351" s="3" t="s">
        <v>293</v>
      </c>
      <c r="E351" s="3" t="s">
        <v>294</v>
      </c>
    </row>
    <row r="352" spans="1:5" ht="15.75">
      <c r="A352" s="2">
        <v>9</v>
      </c>
      <c r="B352" s="3" t="s">
        <v>322</v>
      </c>
      <c r="C352" s="4">
        <v>3231801069</v>
      </c>
      <c r="D352" s="3" t="s">
        <v>293</v>
      </c>
      <c r="E352" s="3" t="s">
        <v>294</v>
      </c>
    </row>
    <row r="353" spans="1:5" ht="15.75">
      <c r="A353" s="2">
        <v>10</v>
      </c>
      <c r="B353" s="3" t="s">
        <v>323</v>
      </c>
      <c r="C353" s="4">
        <v>3231801067</v>
      </c>
      <c r="D353" s="3" t="s">
        <v>293</v>
      </c>
      <c r="E353" s="3" t="s">
        <v>294</v>
      </c>
    </row>
    <row r="354" spans="1:5" ht="15.75">
      <c r="A354" s="2">
        <v>11</v>
      </c>
      <c r="B354" s="3" t="s">
        <v>324</v>
      </c>
      <c r="C354" s="4">
        <v>3211801043</v>
      </c>
      <c r="D354" s="3" t="s">
        <v>293</v>
      </c>
      <c r="E354" s="3" t="s">
        <v>294</v>
      </c>
    </row>
    <row r="355" spans="1:5" ht="15.75">
      <c r="A355" s="2">
        <v>12</v>
      </c>
      <c r="B355" s="3" t="s">
        <v>325</v>
      </c>
      <c r="C355" s="4">
        <v>3211801048</v>
      </c>
      <c r="D355" s="3" t="s">
        <v>293</v>
      </c>
      <c r="E355" s="3" t="s">
        <v>294</v>
      </c>
    </row>
    <row r="356" spans="1:5" ht="15.75">
      <c r="A356" s="2">
        <v>13</v>
      </c>
      <c r="B356" s="3" t="s">
        <v>326</v>
      </c>
      <c r="C356" s="4">
        <v>3201801100</v>
      </c>
      <c r="D356" s="3" t="s">
        <v>293</v>
      </c>
      <c r="E356" s="3" t="s">
        <v>294</v>
      </c>
    </row>
    <row r="357" spans="1:5" ht="15.75">
      <c r="A357" s="2">
        <v>14</v>
      </c>
      <c r="B357" s="3" t="s">
        <v>327</v>
      </c>
      <c r="C357" s="4">
        <v>3211801082</v>
      </c>
      <c r="D357" s="3" t="s">
        <v>293</v>
      </c>
      <c r="E357" s="3" t="s">
        <v>294</v>
      </c>
    </row>
    <row r="358" spans="1:5" ht="15.75">
      <c r="A358" s="2">
        <v>15</v>
      </c>
      <c r="B358" s="3" t="s">
        <v>328</v>
      </c>
      <c r="C358" s="4">
        <v>3201801066</v>
      </c>
      <c r="D358" s="3" t="s">
        <v>293</v>
      </c>
      <c r="E358" s="3" t="s">
        <v>294</v>
      </c>
    </row>
    <row r="359" spans="1:5" ht="15.75">
      <c r="A359" s="2">
        <v>16</v>
      </c>
      <c r="B359" s="3" t="s">
        <v>329</v>
      </c>
      <c r="C359" s="4">
        <v>3201801145</v>
      </c>
      <c r="D359" s="3" t="s">
        <v>293</v>
      </c>
      <c r="E359" s="3" t="s">
        <v>294</v>
      </c>
    </row>
    <row r="360" spans="1:5" ht="15.75">
      <c r="A360" s="2">
        <v>17</v>
      </c>
      <c r="B360" s="3" t="s">
        <v>330</v>
      </c>
      <c r="C360" s="4">
        <v>3231801001</v>
      </c>
      <c r="D360" s="3" t="s">
        <v>293</v>
      </c>
      <c r="E360" s="3" t="s">
        <v>294</v>
      </c>
    </row>
    <row r="361" spans="1:5" ht="15.75">
      <c r="A361" s="2">
        <v>18</v>
      </c>
      <c r="B361" s="3" t="s">
        <v>331</v>
      </c>
      <c r="C361" s="4">
        <v>3221801245</v>
      </c>
      <c r="D361" s="3" t="s">
        <v>293</v>
      </c>
      <c r="E361" s="3" t="s">
        <v>294</v>
      </c>
    </row>
    <row r="362" spans="1:5" ht="15.75">
      <c r="A362" s="2">
        <v>19</v>
      </c>
      <c r="B362" s="3" t="s">
        <v>332</v>
      </c>
      <c r="C362" s="4">
        <v>3231801331</v>
      </c>
      <c r="D362" s="3" t="s">
        <v>293</v>
      </c>
      <c r="E362" s="3" t="s">
        <v>294</v>
      </c>
    </row>
    <row r="363" spans="1:5" ht="15.75">
      <c r="A363" s="2">
        <v>20</v>
      </c>
      <c r="B363" s="3" t="s">
        <v>333</v>
      </c>
      <c r="C363" s="4">
        <v>3221801243</v>
      </c>
      <c r="D363" s="3" t="s">
        <v>293</v>
      </c>
      <c r="E363" s="3" t="s">
        <v>294</v>
      </c>
    </row>
    <row r="364" spans="1:5" ht="15.75">
      <c r="A364" s="2">
        <v>21</v>
      </c>
      <c r="B364" s="3" t="s">
        <v>334</v>
      </c>
      <c r="C364" s="4">
        <v>3201801105</v>
      </c>
      <c r="D364" s="3" t="s">
        <v>293</v>
      </c>
      <c r="E364" s="3" t="s">
        <v>294</v>
      </c>
    </row>
    <row r="365" spans="1:5" ht="15.75">
      <c r="A365" s="2">
        <v>22</v>
      </c>
      <c r="B365" s="3" t="s">
        <v>335</v>
      </c>
      <c r="C365" s="4">
        <v>3201801176</v>
      </c>
      <c r="D365" s="3" t="s">
        <v>293</v>
      </c>
      <c r="E365" s="3" t="s">
        <v>294</v>
      </c>
    </row>
    <row r="366" spans="1:5">
      <c r="A366" s="9" t="s">
        <v>0</v>
      </c>
      <c r="B366" s="9"/>
      <c r="C366" s="9"/>
      <c r="D366" s="9"/>
      <c r="E366" s="9"/>
    </row>
    <row r="367" spans="1:5">
      <c r="A367" s="9" t="s">
        <v>1</v>
      </c>
      <c r="B367" s="9"/>
      <c r="C367" s="9"/>
      <c r="D367" s="9"/>
      <c r="E367" s="9"/>
    </row>
    <row r="368" spans="1:5">
      <c r="A368" s="9" t="s">
        <v>336</v>
      </c>
      <c r="B368" s="9"/>
      <c r="C368" s="9"/>
      <c r="D368" s="9"/>
      <c r="E368" s="9"/>
    </row>
    <row r="369" spans="1:5" ht="15.75">
      <c r="A369" s="1" t="s">
        <v>3</v>
      </c>
      <c r="B369" s="1" t="s">
        <v>4</v>
      </c>
      <c r="C369" s="1" t="s">
        <v>5</v>
      </c>
      <c r="D369" s="1" t="s">
        <v>6</v>
      </c>
      <c r="E369" s="1" t="s">
        <v>7</v>
      </c>
    </row>
    <row r="370" spans="1:5" ht="15.75">
      <c r="A370" s="2">
        <v>1</v>
      </c>
      <c r="B370" s="3" t="s">
        <v>337</v>
      </c>
      <c r="C370" s="4">
        <v>3231801235</v>
      </c>
      <c r="D370" s="3" t="s">
        <v>293</v>
      </c>
      <c r="E370" s="3" t="s">
        <v>294</v>
      </c>
    </row>
    <row r="371" spans="1:5" ht="15.75">
      <c r="A371" s="2">
        <v>2</v>
      </c>
      <c r="B371" s="3" t="s">
        <v>338</v>
      </c>
      <c r="C371" s="4">
        <v>3231801288</v>
      </c>
      <c r="D371" s="3" t="s">
        <v>293</v>
      </c>
      <c r="E371" s="3" t="s">
        <v>294</v>
      </c>
    </row>
    <row r="372" spans="1:5" ht="15.75">
      <c r="A372" s="2">
        <v>3</v>
      </c>
      <c r="B372" s="3" t="s">
        <v>339</v>
      </c>
      <c r="C372" s="4">
        <v>3211801059</v>
      </c>
      <c r="D372" s="3" t="s">
        <v>293</v>
      </c>
      <c r="E372" s="3" t="s">
        <v>294</v>
      </c>
    </row>
    <row r="373" spans="1:5" ht="15.75">
      <c r="A373" s="2">
        <v>4</v>
      </c>
      <c r="B373" s="3" t="s">
        <v>340</v>
      </c>
      <c r="C373" s="4">
        <v>3211801107</v>
      </c>
      <c r="D373" s="3" t="s">
        <v>293</v>
      </c>
      <c r="E373" s="3" t="s">
        <v>294</v>
      </c>
    </row>
    <row r="374" spans="1:5" ht="15.75">
      <c r="A374" s="2">
        <v>5</v>
      </c>
      <c r="B374" s="3" t="s">
        <v>341</v>
      </c>
      <c r="C374" s="4">
        <v>3211801047</v>
      </c>
      <c r="D374" s="3" t="s">
        <v>293</v>
      </c>
      <c r="E374" s="3" t="s">
        <v>294</v>
      </c>
    </row>
    <row r="375" spans="1:5" ht="15.75">
      <c r="A375" s="2">
        <v>6</v>
      </c>
      <c r="B375" s="3" t="s">
        <v>342</v>
      </c>
      <c r="C375" s="4">
        <v>3211801037</v>
      </c>
      <c r="D375" s="3" t="s">
        <v>293</v>
      </c>
      <c r="E375" s="3" t="s">
        <v>294</v>
      </c>
    </row>
    <row r="376" spans="1:5" ht="15.75">
      <c r="A376" s="2">
        <v>7</v>
      </c>
      <c r="B376" s="3" t="s">
        <v>343</v>
      </c>
      <c r="C376" s="4">
        <v>3211801074</v>
      </c>
      <c r="D376" s="3" t="s">
        <v>293</v>
      </c>
      <c r="E376" s="3" t="s">
        <v>294</v>
      </c>
    </row>
    <row r="377" spans="1:5" ht="15.75">
      <c r="A377" s="2">
        <v>8</v>
      </c>
      <c r="B377" s="3" t="s">
        <v>344</v>
      </c>
      <c r="C377" s="4">
        <v>3231801255</v>
      </c>
      <c r="D377" s="3" t="s">
        <v>293</v>
      </c>
      <c r="E377" s="3" t="s">
        <v>294</v>
      </c>
    </row>
    <row r="378" spans="1:5" ht="15.75">
      <c r="A378" s="2">
        <v>9</v>
      </c>
      <c r="B378" s="3" t="s">
        <v>345</v>
      </c>
      <c r="C378" s="4">
        <v>3231801051</v>
      </c>
      <c r="D378" s="3" t="s">
        <v>293</v>
      </c>
      <c r="E378" s="3" t="s">
        <v>294</v>
      </c>
    </row>
    <row r="379" spans="1:5" ht="15.75">
      <c r="A379" s="2">
        <v>10</v>
      </c>
      <c r="B379" s="3" t="s">
        <v>346</v>
      </c>
      <c r="C379" s="4">
        <v>3211801052</v>
      </c>
      <c r="D379" s="3" t="s">
        <v>293</v>
      </c>
      <c r="E379" s="3" t="s">
        <v>294</v>
      </c>
    </row>
    <row r="380" spans="1:5" ht="15.75">
      <c r="A380" s="2">
        <v>11</v>
      </c>
      <c r="B380" s="3" t="s">
        <v>347</v>
      </c>
      <c r="C380" s="4">
        <v>3221801156</v>
      </c>
      <c r="D380" s="3" t="s">
        <v>293</v>
      </c>
      <c r="E380" s="3" t="s">
        <v>294</v>
      </c>
    </row>
    <row r="381" spans="1:5" ht="15.75">
      <c r="A381" s="2">
        <v>12</v>
      </c>
      <c r="B381" s="3" t="s">
        <v>348</v>
      </c>
      <c r="C381" s="4">
        <v>3211801039</v>
      </c>
      <c r="D381" s="3" t="s">
        <v>293</v>
      </c>
      <c r="E381" s="3" t="s">
        <v>294</v>
      </c>
    </row>
    <row r="382" spans="1:5" ht="15.75">
      <c r="A382" s="2">
        <v>13</v>
      </c>
      <c r="B382" s="3" t="s">
        <v>349</v>
      </c>
      <c r="C382" s="4">
        <v>3231801082</v>
      </c>
      <c r="D382" s="3" t="s">
        <v>293</v>
      </c>
      <c r="E382" s="3" t="s">
        <v>294</v>
      </c>
    </row>
    <row r="383" spans="1:5" ht="15.75">
      <c r="A383" s="2">
        <v>14</v>
      </c>
      <c r="B383" s="3" t="s">
        <v>350</v>
      </c>
      <c r="C383" s="4">
        <v>3211801038</v>
      </c>
      <c r="D383" s="3" t="s">
        <v>293</v>
      </c>
      <c r="E383" s="3" t="s">
        <v>294</v>
      </c>
    </row>
    <row r="384" spans="1:5" ht="15.75">
      <c r="A384" s="2">
        <v>15</v>
      </c>
      <c r="B384" s="3" t="s">
        <v>351</v>
      </c>
      <c r="C384" s="4">
        <v>3211801078</v>
      </c>
      <c r="D384" s="3" t="s">
        <v>293</v>
      </c>
      <c r="E384" s="3" t="s">
        <v>294</v>
      </c>
    </row>
    <row r="385" spans="1:5" ht="15.75">
      <c r="A385" s="2">
        <v>16</v>
      </c>
      <c r="B385" s="3" t="s">
        <v>352</v>
      </c>
      <c r="C385" s="4">
        <v>3231801355</v>
      </c>
      <c r="D385" s="3" t="s">
        <v>293</v>
      </c>
      <c r="E385" s="3" t="s">
        <v>294</v>
      </c>
    </row>
    <row r="386" spans="1:5" ht="15.75">
      <c r="A386" s="2">
        <v>17</v>
      </c>
      <c r="B386" s="3" t="s">
        <v>353</v>
      </c>
      <c r="C386" s="4">
        <v>3181801019</v>
      </c>
      <c r="D386" s="3" t="s">
        <v>293</v>
      </c>
      <c r="E386" s="3" t="s">
        <v>294</v>
      </c>
    </row>
    <row r="387" spans="1:5" ht="15.75">
      <c r="A387" s="2">
        <v>18</v>
      </c>
      <c r="B387" s="3" t="s">
        <v>354</v>
      </c>
      <c r="C387" s="4">
        <v>3231801068</v>
      </c>
      <c r="D387" s="3" t="s">
        <v>293</v>
      </c>
      <c r="E387" s="3" t="s">
        <v>294</v>
      </c>
    </row>
    <row r="388" spans="1:5" ht="15.75">
      <c r="A388" s="2">
        <v>19</v>
      </c>
      <c r="B388" s="3" t="s">
        <v>355</v>
      </c>
      <c r="C388" s="4">
        <v>3181801063</v>
      </c>
      <c r="D388" s="3" t="s">
        <v>293</v>
      </c>
      <c r="E388" s="3" t="s">
        <v>294</v>
      </c>
    </row>
    <row r="389" spans="1:5" ht="15.75">
      <c r="A389" s="2">
        <v>20</v>
      </c>
      <c r="B389" s="3" t="s">
        <v>356</v>
      </c>
      <c r="C389" s="4">
        <v>3231801017</v>
      </c>
      <c r="D389" s="3" t="s">
        <v>293</v>
      </c>
      <c r="E389" s="3" t="s">
        <v>294</v>
      </c>
    </row>
    <row r="390" spans="1:5" ht="15.75">
      <c r="A390" s="2">
        <v>21</v>
      </c>
      <c r="B390" s="3" t="s">
        <v>357</v>
      </c>
      <c r="C390" s="4">
        <v>3201801114</v>
      </c>
      <c r="D390" s="3" t="s">
        <v>293</v>
      </c>
      <c r="E390" s="3" t="s">
        <v>294</v>
      </c>
    </row>
    <row r="391" spans="1:5" ht="15.75">
      <c r="A391" s="2">
        <v>22</v>
      </c>
      <c r="B391" s="3" t="s">
        <v>358</v>
      </c>
      <c r="C391" s="4">
        <v>3201801185</v>
      </c>
      <c r="D391" s="3" t="s">
        <v>293</v>
      </c>
      <c r="E391" s="3" t="s">
        <v>294</v>
      </c>
    </row>
    <row r="392" spans="1:5">
      <c r="A392" s="9" t="s">
        <v>0</v>
      </c>
      <c r="B392" s="9"/>
      <c r="C392" s="9"/>
      <c r="D392" s="9"/>
      <c r="E392" s="9"/>
    </row>
    <row r="393" spans="1:5">
      <c r="A393" s="9" t="s">
        <v>1</v>
      </c>
      <c r="B393" s="9"/>
      <c r="C393" s="9"/>
      <c r="D393" s="9"/>
      <c r="E393" s="9"/>
    </row>
    <row r="394" spans="1:5">
      <c r="A394" s="9" t="s">
        <v>359</v>
      </c>
      <c r="B394" s="9"/>
      <c r="C394" s="9"/>
      <c r="D394" s="9"/>
      <c r="E394" s="9"/>
    </row>
    <row r="395" spans="1:5" ht="15.75">
      <c r="A395" s="1" t="s">
        <v>3</v>
      </c>
      <c r="B395" s="1" t="s">
        <v>4</v>
      </c>
      <c r="C395" s="1" t="s">
        <v>5</v>
      </c>
      <c r="D395" s="1" t="s">
        <v>6</v>
      </c>
      <c r="E395" s="1" t="s">
        <v>7</v>
      </c>
    </row>
    <row r="396" spans="1:5" ht="15.75">
      <c r="A396" s="2">
        <v>1</v>
      </c>
      <c r="B396" s="3" t="s">
        <v>360</v>
      </c>
      <c r="C396" s="4">
        <v>3221801188</v>
      </c>
      <c r="D396" s="3" t="s">
        <v>293</v>
      </c>
      <c r="E396" s="3" t="s">
        <v>294</v>
      </c>
    </row>
    <row r="397" spans="1:5" ht="15.75">
      <c r="A397" s="2">
        <v>2</v>
      </c>
      <c r="B397" s="3" t="s">
        <v>361</v>
      </c>
      <c r="C397" s="4">
        <v>3201801174</v>
      </c>
      <c r="D397" s="3" t="s">
        <v>293</v>
      </c>
      <c r="E397" s="3" t="s">
        <v>294</v>
      </c>
    </row>
    <row r="398" spans="1:5" ht="15.75">
      <c r="A398" s="2">
        <v>3</v>
      </c>
      <c r="B398" s="3" t="s">
        <v>362</v>
      </c>
      <c r="C398" s="4">
        <v>3221801248</v>
      </c>
      <c r="D398" s="3" t="s">
        <v>293</v>
      </c>
      <c r="E398" s="3" t="s">
        <v>294</v>
      </c>
    </row>
    <row r="399" spans="1:5" ht="15.75">
      <c r="A399" s="2">
        <v>4</v>
      </c>
      <c r="B399" s="3" t="s">
        <v>363</v>
      </c>
      <c r="C399" s="4">
        <v>3221801396</v>
      </c>
      <c r="D399" s="3" t="s">
        <v>293</v>
      </c>
      <c r="E399" s="3" t="s">
        <v>294</v>
      </c>
    </row>
    <row r="400" spans="1:5" ht="15.75">
      <c r="A400" s="2">
        <v>5</v>
      </c>
      <c r="B400" s="3" t="s">
        <v>364</v>
      </c>
      <c r="C400" s="4">
        <v>3201801212</v>
      </c>
      <c r="D400" s="3" t="s">
        <v>293</v>
      </c>
      <c r="E400" s="3" t="s">
        <v>294</v>
      </c>
    </row>
    <row r="401" spans="1:5" ht="15.75">
      <c r="A401" s="2">
        <v>6</v>
      </c>
      <c r="B401" s="3" t="s">
        <v>365</v>
      </c>
      <c r="C401" s="4">
        <v>3221801373</v>
      </c>
      <c r="D401" s="3" t="s">
        <v>293</v>
      </c>
      <c r="E401" s="3" t="s">
        <v>294</v>
      </c>
    </row>
    <row r="402" spans="1:5" ht="15.75">
      <c r="A402" s="2">
        <v>7</v>
      </c>
      <c r="B402" s="3" t="s">
        <v>366</v>
      </c>
      <c r="C402" s="4">
        <v>3211801034</v>
      </c>
      <c r="D402" s="3" t="s">
        <v>293</v>
      </c>
      <c r="E402" s="3" t="s">
        <v>294</v>
      </c>
    </row>
    <row r="403" spans="1:5" ht="15.75">
      <c r="A403" s="2">
        <v>8</v>
      </c>
      <c r="B403" s="3" t="s">
        <v>367</v>
      </c>
      <c r="C403" s="4">
        <v>3231801397</v>
      </c>
      <c r="D403" s="3" t="s">
        <v>293</v>
      </c>
      <c r="E403" s="3" t="s">
        <v>294</v>
      </c>
    </row>
    <row r="404" spans="1:5" ht="15.75">
      <c r="A404" s="2">
        <v>9</v>
      </c>
      <c r="B404" s="3" t="s">
        <v>368</v>
      </c>
      <c r="C404" s="4">
        <v>3211801106</v>
      </c>
      <c r="D404" s="3" t="s">
        <v>293</v>
      </c>
      <c r="E404" s="3" t="s">
        <v>294</v>
      </c>
    </row>
    <row r="405" spans="1:5" ht="15.75">
      <c r="A405" s="2">
        <v>10</v>
      </c>
      <c r="B405" s="3" t="s">
        <v>369</v>
      </c>
      <c r="C405" s="4">
        <v>3211801042</v>
      </c>
      <c r="D405" s="3" t="s">
        <v>293</v>
      </c>
      <c r="E405" s="3" t="s">
        <v>294</v>
      </c>
    </row>
    <row r="406" spans="1:5" ht="15.75">
      <c r="A406" s="2">
        <v>11</v>
      </c>
      <c r="B406" s="3" t="s">
        <v>370</v>
      </c>
      <c r="C406" s="4">
        <v>3231801218</v>
      </c>
      <c r="D406" s="3" t="s">
        <v>293</v>
      </c>
      <c r="E406" s="3" t="s">
        <v>294</v>
      </c>
    </row>
    <row r="407" spans="1:5" ht="15.75">
      <c r="A407" s="2">
        <v>12</v>
      </c>
      <c r="B407" s="3" t="s">
        <v>371</v>
      </c>
      <c r="C407" s="4">
        <v>3211801067</v>
      </c>
      <c r="D407" s="3" t="s">
        <v>293</v>
      </c>
      <c r="E407" s="3" t="s">
        <v>294</v>
      </c>
    </row>
    <row r="408" spans="1:5" ht="15.75">
      <c r="A408" s="2">
        <v>13</v>
      </c>
      <c r="B408" s="3" t="s">
        <v>372</v>
      </c>
      <c r="C408" s="4">
        <v>3231801072</v>
      </c>
      <c r="D408" s="3" t="s">
        <v>293</v>
      </c>
      <c r="E408" s="3" t="s">
        <v>294</v>
      </c>
    </row>
    <row r="409" spans="1:5" ht="15.75">
      <c r="A409" s="2">
        <v>14</v>
      </c>
      <c r="B409" s="3" t="s">
        <v>373</v>
      </c>
      <c r="C409" s="4">
        <v>3211801163</v>
      </c>
      <c r="D409" s="3" t="s">
        <v>293</v>
      </c>
      <c r="E409" s="3" t="s">
        <v>294</v>
      </c>
    </row>
    <row r="410" spans="1:5" ht="15.75">
      <c r="A410" s="2">
        <v>15</v>
      </c>
      <c r="B410" s="3" t="s">
        <v>374</v>
      </c>
      <c r="C410" s="4">
        <v>3211801003</v>
      </c>
      <c r="D410" s="3" t="s">
        <v>293</v>
      </c>
      <c r="E410" s="3" t="s">
        <v>294</v>
      </c>
    </row>
    <row r="411" spans="1:5" ht="15.75">
      <c r="A411" s="2">
        <v>16</v>
      </c>
      <c r="B411" s="3" t="s">
        <v>375</v>
      </c>
      <c r="C411" s="4">
        <v>3201801142</v>
      </c>
      <c r="D411" s="3" t="s">
        <v>293</v>
      </c>
      <c r="E411" s="3" t="s">
        <v>294</v>
      </c>
    </row>
    <row r="412" spans="1:5" ht="15.75">
      <c r="A412" s="2">
        <v>17</v>
      </c>
      <c r="B412" s="3" t="s">
        <v>376</v>
      </c>
      <c r="C412" s="4">
        <v>3211801122</v>
      </c>
      <c r="D412" s="3" t="s">
        <v>293</v>
      </c>
      <c r="E412" s="3" t="s">
        <v>294</v>
      </c>
    </row>
    <row r="413" spans="1:5" ht="15.75">
      <c r="A413" s="2">
        <v>18</v>
      </c>
      <c r="B413" s="3" t="s">
        <v>377</v>
      </c>
      <c r="C413" s="4">
        <v>3221801301</v>
      </c>
      <c r="D413" s="3" t="s">
        <v>293</v>
      </c>
      <c r="E413" s="3" t="s">
        <v>294</v>
      </c>
    </row>
    <row r="414" spans="1:5" ht="15.75">
      <c r="A414" s="2">
        <v>19</v>
      </c>
      <c r="B414" s="3" t="s">
        <v>378</v>
      </c>
      <c r="C414" s="4">
        <v>3231801378</v>
      </c>
      <c r="D414" s="3" t="s">
        <v>293</v>
      </c>
      <c r="E414" s="3" t="s">
        <v>294</v>
      </c>
    </row>
    <row r="415" spans="1:5" ht="15.75">
      <c r="A415" s="2">
        <v>20</v>
      </c>
      <c r="B415" s="3" t="s">
        <v>379</v>
      </c>
      <c r="C415" s="4">
        <v>3201801011</v>
      </c>
      <c r="D415" s="3" t="s">
        <v>293</v>
      </c>
      <c r="E415" s="3" t="s">
        <v>294</v>
      </c>
    </row>
    <row r="416" spans="1:5" ht="15.75">
      <c r="A416" s="2">
        <v>21</v>
      </c>
      <c r="B416" s="3" t="s">
        <v>380</v>
      </c>
      <c r="C416" s="4">
        <v>3211801129</v>
      </c>
      <c r="D416" s="3" t="s">
        <v>293</v>
      </c>
      <c r="E416" s="3" t="s">
        <v>294</v>
      </c>
    </row>
    <row r="417" spans="1:5" ht="15.75">
      <c r="A417" s="2">
        <v>22</v>
      </c>
      <c r="B417" s="3" t="s">
        <v>381</v>
      </c>
      <c r="C417" s="4">
        <v>3231801073</v>
      </c>
      <c r="D417" s="3" t="s">
        <v>293</v>
      </c>
      <c r="E417" s="3" t="s">
        <v>294</v>
      </c>
    </row>
    <row r="418" spans="1:5">
      <c r="A418" s="9" t="s">
        <v>0</v>
      </c>
      <c r="B418" s="9"/>
      <c r="C418" s="9"/>
      <c r="D418" s="9"/>
      <c r="E418" s="9"/>
    </row>
    <row r="419" spans="1:5">
      <c r="A419" s="9" t="s">
        <v>1</v>
      </c>
      <c r="B419" s="9"/>
      <c r="C419" s="9"/>
      <c r="D419" s="9"/>
      <c r="E419" s="9"/>
    </row>
    <row r="420" spans="1:5">
      <c r="A420" s="9" t="s">
        <v>382</v>
      </c>
      <c r="B420" s="9"/>
      <c r="C420" s="9"/>
      <c r="D420" s="9"/>
      <c r="E420" s="9"/>
    </row>
    <row r="421" spans="1:5" ht="15.75">
      <c r="A421" s="1" t="s">
        <v>3</v>
      </c>
      <c r="B421" s="1" t="s">
        <v>4</v>
      </c>
      <c r="C421" s="1" t="s">
        <v>5</v>
      </c>
      <c r="D421" s="1" t="s">
        <v>6</v>
      </c>
      <c r="E421" s="1" t="s">
        <v>7</v>
      </c>
    </row>
    <row r="422" spans="1:5" ht="15.75">
      <c r="A422" s="2">
        <v>1</v>
      </c>
      <c r="B422" s="3" t="s">
        <v>383</v>
      </c>
      <c r="C422" s="4">
        <v>3221801007</v>
      </c>
      <c r="D422" s="3" t="s">
        <v>293</v>
      </c>
      <c r="E422" s="3" t="s">
        <v>294</v>
      </c>
    </row>
    <row r="423" spans="1:5" ht="15.75">
      <c r="A423" s="2">
        <v>2</v>
      </c>
      <c r="B423" s="3" t="s">
        <v>384</v>
      </c>
      <c r="C423" s="4">
        <v>3231801370</v>
      </c>
      <c r="D423" s="3" t="s">
        <v>293</v>
      </c>
      <c r="E423" s="3" t="s">
        <v>294</v>
      </c>
    </row>
    <row r="424" spans="1:5" ht="15.75">
      <c r="A424" s="2">
        <v>3</v>
      </c>
      <c r="B424" s="3" t="s">
        <v>385</v>
      </c>
      <c r="C424" s="4">
        <v>3231801003</v>
      </c>
      <c r="D424" s="3" t="s">
        <v>293</v>
      </c>
      <c r="E424" s="3" t="s">
        <v>294</v>
      </c>
    </row>
    <row r="425" spans="1:5" ht="15.75">
      <c r="A425" s="2">
        <v>4</v>
      </c>
      <c r="B425" s="3" t="s">
        <v>386</v>
      </c>
      <c r="C425" s="4">
        <v>3221801069</v>
      </c>
      <c r="D425" s="3" t="s">
        <v>293</v>
      </c>
      <c r="E425" s="3" t="s">
        <v>294</v>
      </c>
    </row>
    <row r="426" spans="1:5" ht="15.75">
      <c r="A426" s="2">
        <v>5</v>
      </c>
      <c r="B426" s="3" t="s">
        <v>387</v>
      </c>
      <c r="C426" s="4">
        <v>3221801092</v>
      </c>
      <c r="D426" s="3" t="s">
        <v>293</v>
      </c>
      <c r="E426" s="3" t="s">
        <v>294</v>
      </c>
    </row>
    <row r="427" spans="1:5" ht="15.75">
      <c r="A427" s="2">
        <v>6</v>
      </c>
      <c r="B427" s="3" t="s">
        <v>388</v>
      </c>
      <c r="C427" s="4">
        <v>3211801068</v>
      </c>
      <c r="D427" s="3" t="s">
        <v>293</v>
      </c>
      <c r="E427" s="3" t="s">
        <v>294</v>
      </c>
    </row>
    <row r="428" spans="1:5" ht="15.75">
      <c r="A428" s="2">
        <v>7</v>
      </c>
      <c r="B428" s="3" t="s">
        <v>389</v>
      </c>
      <c r="C428" s="4">
        <v>3201801143</v>
      </c>
      <c r="D428" s="3" t="s">
        <v>293</v>
      </c>
      <c r="E428" s="3" t="s">
        <v>294</v>
      </c>
    </row>
    <row r="429" spans="1:5" ht="15.75">
      <c r="A429" s="2">
        <v>8</v>
      </c>
      <c r="B429" s="3" t="s">
        <v>390</v>
      </c>
      <c r="C429" s="4">
        <v>3211801006</v>
      </c>
      <c r="D429" s="3" t="s">
        <v>293</v>
      </c>
      <c r="E429" s="3" t="s">
        <v>294</v>
      </c>
    </row>
    <row r="430" spans="1:5" ht="15.75">
      <c r="A430" s="2">
        <v>9</v>
      </c>
      <c r="B430" s="3" t="s">
        <v>391</v>
      </c>
      <c r="C430" s="4">
        <v>3231801324</v>
      </c>
      <c r="D430" s="3" t="s">
        <v>293</v>
      </c>
      <c r="E430" s="3" t="s">
        <v>294</v>
      </c>
    </row>
    <row r="431" spans="1:5" ht="15.75">
      <c r="A431" s="2">
        <v>10</v>
      </c>
      <c r="B431" s="3" t="s">
        <v>392</v>
      </c>
      <c r="C431" s="4">
        <v>3211801053</v>
      </c>
      <c r="D431" s="3" t="s">
        <v>293</v>
      </c>
      <c r="E431" s="3" t="s">
        <v>294</v>
      </c>
    </row>
    <row r="432" spans="1:5" ht="15.75">
      <c r="A432" s="2">
        <v>11</v>
      </c>
      <c r="B432" s="3" t="s">
        <v>393</v>
      </c>
      <c r="C432" s="4">
        <v>3221801049</v>
      </c>
      <c r="D432" s="3" t="s">
        <v>293</v>
      </c>
      <c r="E432" s="3" t="s">
        <v>294</v>
      </c>
    </row>
    <row r="433" spans="1:5" ht="15.75">
      <c r="A433" s="2">
        <v>12</v>
      </c>
      <c r="B433" s="3" t="s">
        <v>394</v>
      </c>
      <c r="C433" s="4">
        <v>3211801046</v>
      </c>
      <c r="D433" s="3" t="s">
        <v>293</v>
      </c>
      <c r="E433" s="3" t="s">
        <v>294</v>
      </c>
    </row>
    <row r="434" spans="1:5" ht="15.75">
      <c r="A434" s="2">
        <v>13</v>
      </c>
      <c r="B434" s="3" t="s">
        <v>395</v>
      </c>
      <c r="C434" s="4">
        <v>3221801050</v>
      </c>
      <c r="D434" s="3" t="s">
        <v>293</v>
      </c>
      <c r="E434" s="3" t="s">
        <v>294</v>
      </c>
    </row>
    <row r="435" spans="1:5" ht="15.75">
      <c r="A435" s="2">
        <v>14</v>
      </c>
      <c r="B435" s="3" t="s">
        <v>396</v>
      </c>
      <c r="C435" s="4">
        <v>3201801204</v>
      </c>
      <c r="D435" s="3" t="s">
        <v>293</v>
      </c>
      <c r="E435" s="3" t="s">
        <v>294</v>
      </c>
    </row>
    <row r="436" spans="1:5" ht="15.75">
      <c r="A436" s="2">
        <v>15</v>
      </c>
      <c r="B436" s="3" t="s">
        <v>397</v>
      </c>
      <c r="C436" s="4">
        <v>3231801286</v>
      </c>
      <c r="D436" s="3" t="s">
        <v>293</v>
      </c>
      <c r="E436" s="3" t="s">
        <v>294</v>
      </c>
    </row>
    <row r="437" spans="1:5" ht="15.75">
      <c r="A437" s="2">
        <v>16</v>
      </c>
      <c r="B437" s="3" t="s">
        <v>398</v>
      </c>
      <c r="C437" s="4">
        <v>3231801372</v>
      </c>
      <c r="D437" s="3" t="s">
        <v>293</v>
      </c>
      <c r="E437" s="3" t="s">
        <v>294</v>
      </c>
    </row>
    <row r="438" spans="1:5" ht="15.75">
      <c r="A438" s="2">
        <v>17</v>
      </c>
      <c r="B438" s="3" t="s">
        <v>399</v>
      </c>
      <c r="C438" s="4">
        <v>3181801050</v>
      </c>
      <c r="D438" s="3" t="s">
        <v>293</v>
      </c>
      <c r="E438" s="3" t="s">
        <v>294</v>
      </c>
    </row>
    <row r="439" spans="1:5" ht="15.75">
      <c r="A439" s="2">
        <v>18</v>
      </c>
      <c r="B439" s="3" t="s">
        <v>400</v>
      </c>
      <c r="C439" s="4">
        <v>3211801104</v>
      </c>
      <c r="D439" s="3" t="s">
        <v>293</v>
      </c>
      <c r="E439" s="3" t="s">
        <v>294</v>
      </c>
    </row>
    <row r="440" spans="1:5" ht="15.75">
      <c r="A440" s="2">
        <v>19</v>
      </c>
      <c r="B440" s="3" t="s">
        <v>401</v>
      </c>
      <c r="C440" s="4">
        <v>3211801158</v>
      </c>
      <c r="D440" s="3" t="s">
        <v>293</v>
      </c>
      <c r="E440" s="3" t="s">
        <v>294</v>
      </c>
    </row>
    <row r="441" spans="1:5" ht="15.75">
      <c r="A441" s="2">
        <v>20</v>
      </c>
      <c r="B441" s="3" t="s">
        <v>402</v>
      </c>
      <c r="C441" s="4">
        <v>3201901022</v>
      </c>
      <c r="D441" s="3" t="s">
        <v>403</v>
      </c>
      <c r="E441" s="3" t="s">
        <v>404</v>
      </c>
    </row>
    <row r="442" spans="1:5" ht="15.75">
      <c r="A442" s="2">
        <v>21</v>
      </c>
      <c r="B442" s="3" t="s">
        <v>405</v>
      </c>
      <c r="C442" s="4">
        <v>3201901047</v>
      </c>
      <c r="D442" s="3" t="s">
        <v>403</v>
      </c>
      <c r="E442" s="3" t="s">
        <v>404</v>
      </c>
    </row>
    <row r="443" spans="1:5" ht="15.75">
      <c r="A443" s="2">
        <v>22</v>
      </c>
      <c r="B443" s="3" t="s">
        <v>406</v>
      </c>
      <c r="C443" s="4">
        <v>3231901226</v>
      </c>
      <c r="D443" s="3" t="s">
        <v>403</v>
      </c>
      <c r="E443" s="3" t="s">
        <v>404</v>
      </c>
    </row>
    <row r="444" spans="1:5">
      <c r="A444" s="9" t="s">
        <v>0</v>
      </c>
      <c r="B444" s="9"/>
      <c r="C444" s="9"/>
      <c r="D444" s="9"/>
      <c r="E444" s="9"/>
    </row>
    <row r="445" spans="1:5">
      <c r="A445" s="9" t="s">
        <v>1</v>
      </c>
      <c r="B445" s="9"/>
      <c r="C445" s="9"/>
      <c r="D445" s="9"/>
      <c r="E445" s="9"/>
    </row>
    <row r="446" spans="1:5">
      <c r="A446" s="9" t="s">
        <v>407</v>
      </c>
      <c r="B446" s="9"/>
      <c r="C446" s="9"/>
      <c r="D446" s="9"/>
      <c r="E446" s="9"/>
    </row>
    <row r="447" spans="1:5" ht="15.75">
      <c r="A447" s="1" t="s">
        <v>3</v>
      </c>
      <c r="B447" s="1" t="s">
        <v>4</v>
      </c>
      <c r="C447" s="1" t="s">
        <v>5</v>
      </c>
      <c r="D447" s="1" t="s">
        <v>6</v>
      </c>
      <c r="E447" s="1" t="s">
        <v>7</v>
      </c>
    </row>
    <row r="448" spans="1:5" ht="15.75">
      <c r="A448" s="2">
        <v>1</v>
      </c>
      <c r="B448" s="3" t="s">
        <v>408</v>
      </c>
      <c r="C448" s="4">
        <v>3191901010</v>
      </c>
      <c r="D448" s="3" t="s">
        <v>403</v>
      </c>
      <c r="E448" s="3" t="s">
        <v>404</v>
      </c>
    </row>
    <row r="449" spans="1:5" ht="15.75">
      <c r="A449" s="2">
        <v>2</v>
      </c>
      <c r="B449" s="3" t="s">
        <v>409</v>
      </c>
      <c r="C449" s="4">
        <v>3211901055</v>
      </c>
      <c r="D449" s="3" t="s">
        <v>403</v>
      </c>
      <c r="E449" s="3" t="s">
        <v>404</v>
      </c>
    </row>
    <row r="450" spans="1:5" ht="15.75">
      <c r="A450" s="2">
        <v>3</v>
      </c>
      <c r="B450" s="3" t="s">
        <v>410</v>
      </c>
      <c r="C450" s="4">
        <v>3231901155</v>
      </c>
      <c r="D450" s="3" t="s">
        <v>403</v>
      </c>
      <c r="E450" s="3" t="s">
        <v>404</v>
      </c>
    </row>
    <row r="451" spans="1:5" ht="15.75">
      <c r="A451" s="2">
        <v>4</v>
      </c>
      <c r="B451" s="3" t="s">
        <v>411</v>
      </c>
      <c r="C451" s="4">
        <v>3191901016</v>
      </c>
      <c r="D451" s="3" t="s">
        <v>403</v>
      </c>
      <c r="E451" s="3" t="s">
        <v>404</v>
      </c>
    </row>
    <row r="452" spans="1:5" ht="15.75">
      <c r="A452" s="2">
        <v>5</v>
      </c>
      <c r="B452" s="3" t="s">
        <v>412</v>
      </c>
      <c r="C452" s="4">
        <v>3211901019</v>
      </c>
      <c r="D452" s="3" t="s">
        <v>403</v>
      </c>
      <c r="E452" s="3" t="s">
        <v>404</v>
      </c>
    </row>
    <row r="453" spans="1:5" ht="15.75">
      <c r="A453" s="2">
        <v>6</v>
      </c>
      <c r="B453" s="3" t="s">
        <v>413</v>
      </c>
      <c r="C453" s="4">
        <v>3231901176</v>
      </c>
      <c r="D453" s="3" t="s">
        <v>403</v>
      </c>
      <c r="E453" s="3" t="s">
        <v>404</v>
      </c>
    </row>
    <row r="454" spans="1:5" ht="15.75">
      <c r="A454" s="2">
        <v>7</v>
      </c>
      <c r="B454" s="3" t="s">
        <v>414</v>
      </c>
      <c r="C454" s="4">
        <v>3201901029</v>
      </c>
      <c r="D454" s="3" t="s">
        <v>403</v>
      </c>
      <c r="E454" s="3" t="s">
        <v>404</v>
      </c>
    </row>
    <row r="455" spans="1:5" ht="15.75">
      <c r="A455" s="2">
        <v>8</v>
      </c>
      <c r="B455" s="3" t="s">
        <v>415</v>
      </c>
      <c r="C455" s="4">
        <v>3211901033</v>
      </c>
      <c r="D455" s="3" t="s">
        <v>403</v>
      </c>
      <c r="E455" s="3" t="s">
        <v>404</v>
      </c>
    </row>
    <row r="456" spans="1:5" ht="15.75">
      <c r="A456" s="2">
        <v>9</v>
      </c>
      <c r="B456" s="3" t="s">
        <v>416</v>
      </c>
      <c r="C456" s="4">
        <v>3231901116</v>
      </c>
      <c r="D456" s="3" t="s">
        <v>403</v>
      </c>
      <c r="E456" s="3" t="s">
        <v>404</v>
      </c>
    </row>
    <row r="457" spans="1:5" ht="15.75">
      <c r="A457" s="2">
        <v>10</v>
      </c>
      <c r="B457" s="3" t="s">
        <v>417</v>
      </c>
      <c r="C457" s="4">
        <v>3191901020</v>
      </c>
      <c r="D457" s="3" t="s">
        <v>403</v>
      </c>
      <c r="E457" s="3" t="s">
        <v>404</v>
      </c>
    </row>
    <row r="458" spans="1:5" ht="15.75">
      <c r="A458" s="2">
        <v>11</v>
      </c>
      <c r="B458" s="3" t="s">
        <v>418</v>
      </c>
      <c r="C458" s="4">
        <v>3211901061</v>
      </c>
      <c r="D458" s="3" t="s">
        <v>403</v>
      </c>
      <c r="E458" s="3" t="s">
        <v>404</v>
      </c>
    </row>
    <row r="459" spans="1:5" ht="15.75">
      <c r="A459" s="2">
        <v>12</v>
      </c>
      <c r="B459" s="3" t="s">
        <v>419</v>
      </c>
      <c r="C459" s="4">
        <v>3221901020</v>
      </c>
      <c r="D459" s="3" t="s">
        <v>403</v>
      </c>
      <c r="E459" s="3" t="s">
        <v>404</v>
      </c>
    </row>
    <row r="460" spans="1:5" ht="15.75">
      <c r="A460" s="2">
        <v>13</v>
      </c>
      <c r="B460" s="3" t="s">
        <v>420</v>
      </c>
      <c r="C460" s="4">
        <v>3231901220</v>
      </c>
      <c r="D460" s="3" t="s">
        <v>403</v>
      </c>
      <c r="E460" s="3" t="s">
        <v>404</v>
      </c>
    </row>
    <row r="461" spans="1:5" ht="15.75">
      <c r="A461" s="2">
        <v>14</v>
      </c>
      <c r="B461" s="3" t="s">
        <v>421</v>
      </c>
      <c r="C461" s="4">
        <v>3231901055</v>
      </c>
      <c r="D461" s="3" t="s">
        <v>403</v>
      </c>
      <c r="E461" s="3" t="s">
        <v>404</v>
      </c>
    </row>
    <row r="462" spans="1:5" ht="15.75">
      <c r="A462" s="2">
        <v>15</v>
      </c>
      <c r="B462" s="3" t="s">
        <v>422</v>
      </c>
      <c r="C462" s="4">
        <v>3210421005</v>
      </c>
      <c r="D462" s="3" t="s">
        <v>423</v>
      </c>
      <c r="E462" s="3" t="s">
        <v>424</v>
      </c>
    </row>
    <row r="463" spans="1:5" ht="15.75">
      <c r="A463" s="2">
        <v>16</v>
      </c>
      <c r="B463" s="3" t="s">
        <v>425</v>
      </c>
      <c r="C463" s="4">
        <v>3210421027</v>
      </c>
      <c r="D463" s="3" t="s">
        <v>423</v>
      </c>
      <c r="E463" s="3" t="s">
        <v>424</v>
      </c>
    </row>
    <row r="464" spans="1:5" ht="15.75">
      <c r="A464" s="2">
        <v>17</v>
      </c>
      <c r="B464" s="3" t="s">
        <v>426</v>
      </c>
      <c r="C464" s="4">
        <v>3210421056</v>
      </c>
      <c r="D464" s="3" t="s">
        <v>423</v>
      </c>
      <c r="E464" s="3" t="s">
        <v>424</v>
      </c>
    </row>
    <row r="465" spans="1:5" ht="15.75">
      <c r="A465" s="2">
        <v>18</v>
      </c>
      <c r="B465" s="3" t="s">
        <v>427</v>
      </c>
      <c r="C465" s="4">
        <v>3210421046</v>
      </c>
      <c r="D465" s="3" t="s">
        <v>423</v>
      </c>
      <c r="E465" s="3" t="s">
        <v>424</v>
      </c>
    </row>
    <row r="466" spans="1:5" ht="15.75">
      <c r="A466" s="2">
        <v>19</v>
      </c>
      <c r="B466" s="3" t="s">
        <v>428</v>
      </c>
      <c r="C466" s="4">
        <v>3200421031</v>
      </c>
      <c r="D466" s="3" t="s">
        <v>423</v>
      </c>
      <c r="E466" s="3" t="s">
        <v>424</v>
      </c>
    </row>
    <row r="467" spans="1:5" ht="15.75">
      <c r="A467" s="2">
        <v>20</v>
      </c>
      <c r="B467" s="3" t="s">
        <v>429</v>
      </c>
      <c r="C467" s="4">
        <v>3210421002</v>
      </c>
      <c r="D467" s="3" t="s">
        <v>423</v>
      </c>
      <c r="E467" s="3" t="s">
        <v>424</v>
      </c>
    </row>
    <row r="468" spans="1:5" ht="15.75">
      <c r="A468" s="2">
        <v>21</v>
      </c>
      <c r="B468" s="3" t="s">
        <v>430</v>
      </c>
      <c r="C468" s="4">
        <v>3210421011</v>
      </c>
      <c r="D468" s="3" t="s">
        <v>423</v>
      </c>
      <c r="E468" s="3" t="s">
        <v>424</v>
      </c>
    </row>
    <row r="469" spans="1:5">
      <c r="A469" s="9" t="s">
        <v>0</v>
      </c>
      <c r="B469" s="9"/>
      <c r="C469" s="9"/>
      <c r="D469" s="9"/>
      <c r="E469" s="9"/>
    </row>
    <row r="470" spans="1:5">
      <c r="A470" s="9" t="s">
        <v>1</v>
      </c>
      <c r="B470" s="9"/>
      <c r="C470" s="9"/>
      <c r="D470" s="9"/>
      <c r="E470" s="9"/>
    </row>
    <row r="471" spans="1:5">
      <c r="A471" s="9" t="s">
        <v>431</v>
      </c>
      <c r="B471" s="9"/>
      <c r="C471" s="9"/>
      <c r="D471" s="9"/>
      <c r="E471" s="9"/>
    </row>
    <row r="472" spans="1:5" ht="15.75">
      <c r="A472" s="1" t="s">
        <v>3</v>
      </c>
      <c r="B472" s="1" t="s">
        <v>4</v>
      </c>
      <c r="C472" s="1" t="s">
        <v>5</v>
      </c>
      <c r="D472" s="1" t="s">
        <v>6</v>
      </c>
      <c r="E472" s="1" t="s">
        <v>7</v>
      </c>
    </row>
    <row r="473" spans="1:5" ht="15.75">
      <c r="A473" s="2">
        <v>1</v>
      </c>
      <c r="B473" s="3" t="s">
        <v>432</v>
      </c>
      <c r="C473" s="4">
        <v>3210421016</v>
      </c>
      <c r="D473" s="3" t="s">
        <v>423</v>
      </c>
      <c r="E473" s="3" t="s">
        <v>424</v>
      </c>
    </row>
    <row r="474" spans="1:5" ht="15.75">
      <c r="A474" s="2">
        <v>2</v>
      </c>
      <c r="B474" s="3" t="s">
        <v>433</v>
      </c>
      <c r="C474" s="4">
        <v>3200421011</v>
      </c>
      <c r="D474" s="3" t="s">
        <v>423</v>
      </c>
      <c r="E474" s="3" t="s">
        <v>424</v>
      </c>
    </row>
    <row r="475" spans="1:5" ht="15.75">
      <c r="A475" s="2">
        <v>3</v>
      </c>
      <c r="B475" s="3" t="s">
        <v>434</v>
      </c>
      <c r="C475" s="4">
        <v>3210421029</v>
      </c>
      <c r="D475" s="3" t="s">
        <v>423</v>
      </c>
      <c r="E475" s="3" t="s">
        <v>424</v>
      </c>
    </row>
    <row r="476" spans="1:5" ht="15.75">
      <c r="A476" s="2">
        <v>4</v>
      </c>
      <c r="B476" s="3" t="s">
        <v>435</v>
      </c>
      <c r="C476" s="4">
        <v>3210421031</v>
      </c>
      <c r="D476" s="3" t="s">
        <v>423</v>
      </c>
      <c r="E476" s="3" t="s">
        <v>424</v>
      </c>
    </row>
    <row r="477" spans="1:5" ht="15.75">
      <c r="A477" s="2">
        <v>5</v>
      </c>
      <c r="B477" s="3" t="s">
        <v>436</v>
      </c>
      <c r="C477" s="4">
        <v>3210421024</v>
      </c>
      <c r="D477" s="3" t="s">
        <v>423</v>
      </c>
      <c r="E477" s="3" t="s">
        <v>424</v>
      </c>
    </row>
    <row r="478" spans="1:5" ht="15.75">
      <c r="A478" s="2">
        <v>6</v>
      </c>
      <c r="B478" s="3" t="s">
        <v>437</v>
      </c>
      <c r="C478" s="4">
        <v>3210421065</v>
      </c>
      <c r="D478" s="3" t="s">
        <v>423</v>
      </c>
      <c r="E478" s="3" t="s">
        <v>424</v>
      </c>
    </row>
    <row r="479" spans="1:5" ht="15.75">
      <c r="A479" s="2">
        <v>7</v>
      </c>
      <c r="B479" s="3" t="s">
        <v>438</v>
      </c>
      <c r="C479" s="4">
        <v>3210421044</v>
      </c>
      <c r="D479" s="3" t="s">
        <v>423</v>
      </c>
      <c r="E479" s="3" t="s">
        <v>424</v>
      </c>
    </row>
    <row r="480" spans="1:5" ht="15.75">
      <c r="A480" s="2">
        <v>8</v>
      </c>
      <c r="B480" s="3" t="s">
        <v>439</v>
      </c>
      <c r="C480" s="4">
        <v>3210421037</v>
      </c>
      <c r="D480" s="3" t="s">
        <v>423</v>
      </c>
      <c r="E480" s="3" t="s">
        <v>424</v>
      </c>
    </row>
    <row r="481" spans="1:5" ht="15.75">
      <c r="A481" s="2">
        <v>9</v>
      </c>
      <c r="B481" s="3" t="s">
        <v>440</v>
      </c>
      <c r="C481" s="4">
        <v>3210421012</v>
      </c>
      <c r="D481" s="3" t="s">
        <v>423</v>
      </c>
      <c r="E481" s="3" t="s">
        <v>424</v>
      </c>
    </row>
    <row r="482" spans="1:5" ht="15.75">
      <c r="A482" s="2">
        <v>10</v>
      </c>
      <c r="B482" s="3" t="s">
        <v>441</v>
      </c>
      <c r="C482" s="4">
        <v>3210421018</v>
      </c>
      <c r="D482" s="3" t="s">
        <v>423</v>
      </c>
      <c r="E482" s="3" t="s">
        <v>424</v>
      </c>
    </row>
    <row r="483" spans="1:5" ht="15.75">
      <c r="A483" s="2">
        <v>11</v>
      </c>
      <c r="B483" s="3" t="s">
        <v>442</v>
      </c>
      <c r="C483" s="4">
        <v>3210421059</v>
      </c>
      <c r="D483" s="3" t="s">
        <v>423</v>
      </c>
      <c r="E483" s="3" t="s">
        <v>424</v>
      </c>
    </row>
    <row r="484" spans="1:5" ht="15.75">
      <c r="A484" s="2">
        <v>12</v>
      </c>
      <c r="B484" s="3" t="s">
        <v>443</v>
      </c>
      <c r="C484" s="4">
        <v>3210421021</v>
      </c>
      <c r="D484" s="3" t="s">
        <v>423</v>
      </c>
      <c r="E484" s="3" t="s">
        <v>424</v>
      </c>
    </row>
    <row r="485" spans="1:5" ht="15.75">
      <c r="A485" s="2">
        <v>13</v>
      </c>
      <c r="B485" s="3" t="s">
        <v>444</v>
      </c>
      <c r="C485" s="4">
        <v>3210421025</v>
      </c>
      <c r="D485" s="3" t="s">
        <v>423</v>
      </c>
      <c r="E485" s="3" t="s">
        <v>424</v>
      </c>
    </row>
    <row r="486" spans="1:5" ht="15.75">
      <c r="A486" s="2">
        <v>14</v>
      </c>
      <c r="B486" s="3" t="s">
        <v>445</v>
      </c>
      <c r="C486" s="4">
        <v>3210421023</v>
      </c>
      <c r="D486" s="3" t="s">
        <v>423</v>
      </c>
      <c r="E486" s="3" t="s">
        <v>424</v>
      </c>
    </row>
    <row r="487" spans="1:5" ht="15.75">
      <c r="A487" s="2">
        <v>15</v>
      </c>
      <c r="B487" s="3" t="s">
        <v>446</v>
      </c>
      <c r="C487" s="4">
        <v>3210421032</v>
      </c>
      <c r="D487" s="3" t="s">
        <v>423</v>
      </c>
      <c r="E487" s="3" t="s">
        <v>424</v>
      </c>
    </row>
    <row r="488" spans="1:5" ht="15.75">
      <c r="A488" s="2">
        <v>16</v>
      </c>
      <c r="B488" s="3" t="s">
        <v>447</v>
      </c>
      <c r="C488" s="4">
        <v>3210421013</v>
      </c>
      <c r="D488" s="3" t="s">
        <v>423</v>
      </c>
      <c r="E488" s="3" t="s">
        <v>424</v>
      </c>
    </row>
    <row r="489" spans="1:5" ht="15.75">
      <c r="A489" s="2">
        <v>17</v>
      </c>
      <c r="B489" s="3" t="s">
        <v>448</v>
      </c>
      <c r="C489" s="4">
        <v>3210421006</v>
      </c>
      <c r="D489" s="3" t="s">
        <v>423</v>
      </c>
      <c r="E489" s="3" t="s">
        <v>424</v>
      </c>
    </row>
    <row r="490" spans="1:5" ht="15.75">
      <c r="A490" s="2">
        <v>18</v>
      </c>
      <c r="B490" s="3" t="s">
        <v>449</v>
      </c>
      <c r="C490" s="4">
        <v>3210421109</v>
      </c>
      <c r="D490" s="3" t="s">
        <v>423</v>
      </c>
      <c r="E490" s="3" t="s">
        <v>424</v>
      </c>
    </row>
    <row r="491" spans="1:5" ht="15.75">
      <c r="A491" s="2">
        <v>19</v>
      </c>
      <c r="B491" s="3" t="s">
        <v>450</v>
      </c>
      <c r="C491" s="4">
        <v>3210421019</v>
      </c>
      <c r="D491" s="3" t="s">
        <v>423</v>
      </c>
      <c r="E491" s="3" t="s">
        <v>424</v>
      </c>
    </row>
    <row r="492" spans="1:5" ht="15.75">
      <c r="A492" s="2">
        <v>20</v>
      </c>
      <c r="B492" s="3" t="s">
        <v>451</v>
      </c>
      <c r="C492" s="4">
        <v>3210421094</v>
      </c>
      <c r="D492" s="3" t="s">
        <v>423</v>
      </c>
      <c r="E492" s="3" t="s">
        <v>424</v>
      </c>
    </row>
    <row r="493" spans="1:5">
      <c r="A493" s="9" t="s">
        <v>0</v>
      </c>
      <c r="B493" s="9"/>
      <c r="C493" s="9"/>
      <c r="D493" s="9"/>
      <c r="E493" s="9"/>
    </row>
    <row r="494" spans="1:5">
      <c r="A494" s="9" t="s">
        <v>1</v>
      </c>
      <c r="B494" s="9"/>
      <c r="C494" s="9"/>
      <c r="D494" s="9"/>
      <c r="E494" s="9"/>
    </row>
    <row r="495" spans="1:5">
      <c r="A495" s="9" t="s">
        <v>452</v>
      </c>
      <c r="B495" s="9"/>
      <c r="C495" s="9"/>
      <c r="D495" s="9"/>
      <c r="E495" s="9"/>
    </row>
    <row r="496" spans="1:5" ht="15.75">
      <c r="A496" s="1" t="s">
        <v>3</v>
      </c>
      <c r="B496" s="1" t="s">
        <v>4</v>
      </c>
      <c r="C496" s="1" t="s">
        <v>5</v>
      </c>
      <c r="D496" s="1" t="s">
        <v>6</v>
      </c>
      <c r="E496" s="1" t="s">
        <v>7</v>
      </c>
    </row>
    <row r="497" spans="1:5" ht="15.75">
      <c r="A497" s="2">
        <v>1</v>
      </c>
      <c r="B497" s="3" t="s">
        <v>453</v>
      </c>
      <c r="C497" s="4">
        <v>3210421079</v>
      </c>
      <c r="D497" s="3" t="s">
        <v>423</v>
      </c>
      <c r="E497" s="3" t="s">
        <v>424</v>
      </c>
    </row>
    <row r="498" spans="1:5" ht="15.75">
      <c r="A498" s="2">
        <v>2</v>
      </c>
      <c r="B498" s="3" t="s">
        <v>454</v>
      </c>
      <c r="C498" s="4">
        <v>3210421008</v>
      </c>
      <c r="D498" s="3" t="s">
        <v>423</v>
      </c>
      <c r="E498" s="3" t="s">
        <v>424</v>
      </c>
    </row>
    <row r="499" spans="1:5" ht="15.75">
      <c r="A499" s="2">
        <v>3</v>
      </c>
      <c r="B499" s="3" t="s">
        <v>455</v>
      </c>
      <c r="C499" s="4">
        <v>3210421004</v>
      </c>
      <c r="D499" s="3" t="s">
        <v>423</v>
      </c>
      <c r="E499" s="3" t="s">
        <v>424</v>
      </c>
    </row>
    <row r="500" spans="1:5" ht="15.75">
      <c r="A500" s="2">
        <v>4</v>
      </c>
      <c r="B500" s="3" t="s">
        <v>456</v>
      </c>
      <c r="C500" s="4">
        <v>3210421035</v>
      </c>
      <c r="D500" s="3" t="s">
        <v>423</v>
      </c>
      <c r="E500" s="3" t="s">
        <v>424</v>
      </c>
    </row>
    <row r="501" spans="1:5" ht="15.75">
      <c r="A501" s="2">
        <v>5</v>
      </c>
      <c r="B501" s="3" t="s">
        <v>457</v>
      </c>
      <c r="C501" s="4">
        <v>3210421039</v>
      </c>
      <c r="D501" s="3" t="s">
        <v>423</v>
      </c>
      <c r="E501" s="3" t="s">
        <v>424</v>
      </c>
    </row>
    <row r="502" spans="1:5" ht="15.75">
      <c r="A502" s="2">
        <v>6</v>
      </c>
      <c r="B502" s="3" t="s">
        <v>458</v>
      </c>
      <c r="C502" s="4">
        <v>3210421095</v>
      </c>
      <c r="D502" s="3" t="s">
        <v>423</v>
      </c>
      <c r="E502" s="3" t="s">
        <v>424</v>
      </c>
    </row>
    <row r="503" spans="1:5" ht="15.75">
      <c r="A503" s="2">
        <v>7</v>
      </c>
      <c r="B503" s="3" t="s">
        <v>459</v>
      </c>
      <c r="C503" s="4">
        <v>3210421036</v>
      </c>
      <c r="D503" s="3" t="s">
        <v>423</v>
      </c>
      <c r="E503" s="3" t="s">
        <v>424</v>
      </c>
    </row>
    <row r="504" spans="1:5" ht="15.75">
      <c r="A504" s="2">
        <v>8</v>
      </c>
      <c r="B504" s="5"/>
      <c r="C504" s="5"/>
      <c r="D504" s="5"/>
      <c r="E504" s="5"/>
    </row>
    <row r="505" spans="1:5" ht="15.75">
      <c r="A505" s="2">
        <v>9</v>
      </c>
      <c r="B505" s="5"/>
      <c r="C505" s="5"/>
      <c r="D505" s="5"/>
      <c r="E505" s="5"/>
    </row>
    <row r="506" spans="1:5" ht="15.75">
      <c r="A506" s="2">
        <v>10</v>
      </c>
      <c r="B506" s="5"/>
      <c r="C506" s="5"/>
      <c r="D506" s="5"/>
      <c r="E506" s="5"/>
    </row>
    <row r="507" spans="1:5" ht="15.75">
      <c r="A507" s="2">
        <v>11</v>
      </c>
      <c r="B507" s="5"/>
      <c r="C507" s="5"/>
      <c r="D507" s="5"/>
      <c r="E507" s="5"/>
    </row>
    <row r="508" spans="1:5" ht="15.75">
      <c r="A508" s="2">
        <v>12</v>
      </c>
      <c r="B508" s="5"/>
      <c r="C508" s="5"/>
      <c r="D508" s="5"/>
      <c r="E508" s="5"/>
    </row>
    <row r="509" spans="1:5" ht="15.75">
      <c r="A509" s="2">
        <v>13</v>
      </c>
      <c r="B509" s="5"/>
      <c r="C509" s="5"/>
      <c r="D509" s="5"/>
      <c r="E509" s="5"/>
    </row>
    <row r="510" spans="1:5" ht="15.75">
      <c r="A510" s="2">
        <v>14</v>
      </c>
      <c r="B510" s="5"/>
      <c r="C510" s="5"/>
      <c r="D510" s="5"/>
      <c r="E510" s="5"/>
    </row>
    <row r="511" spans="1:5" ht="15.75">
      <c r="A511" s="2">
        <v>15</v>
      </c>
      <c r="B511" s="5"/>
      <c r="C511" s="5"/>
      <c r="D511" s="5"/>
      <c r="E511" s="5"/>
    </row>
    <row r="512" spans="1:5" ht="15.75">
      <c r="A512" s="2">
        <v>16</v>
      </c>
      <c r="B512" s="5"/>
      <c r="C512" s="5"/>
      <c r="D512" s="5"/>
      <c r="E512" s="5"/>
    </row>
    <row r="513" spans="1:5" ht="15.75">
      <c r="A513" s="2">
        <v>17</v>
      </c>
      <c r="B513" s="5"/>
      <c r="C513" s="5"/>
      <c r="D513" s="5"/>
      <c r="E513" s="5"/>
    </row>
    <row r="514" spans="1:5" ht="15.75">
      <c r="A514" s="2">
        <v>18</v>
      </c>
      <c r="B514" s="5"/>
      <c r="C514" s="5"/>
      <c r="D514" s="5"/>
      <c r="E514" s="5"/>
    </row>
    <row r="515" spans="1:5" ht="15.75">
      <c r="A515" s="2">
        <v>19</v>
      </c>
      <c r="B515" s="5"/>
      <c r="C515" s="5"/>
      <c r="D515" s="5"/>
      <c r="E515" s="5"/>
    </row>
    <row r="516" spans="1:5" ht="15.75">
      <c r="A516" s="2">
        <v>20</v>
      </c>
      <c r="B516" s="5"/>
      <c r="C516" s="5"/>
      <c r="D516" s="5"/>
      <c r="E516" s="5"/>
    </row>
    <row r="517" spans="1:5" ht="15.75">
      <c r="A517" s="2">
        <v>21</v>
      </c>
      <c r="B517" s="5"/>
      <c r="C517" s="5"/>
      <c r="D517" s="5"/>
      <c r="E517" s="5"/>
    </row>
    <row r="518" spans="1:5" ht="15.75">
      <c r="A518" s="2">
        <v>22</v>
      </c>
      <c r="B518" s="5"/>
      <c r="C518" s="5"/>
      <c r="D518" s="5"/>
      <c r="E518" s="5"/>
    </row>
    <row r="1043820" spans="1:1">
      <c r="A1043820" s="6"/>
    </row>
    <row r="1043821" spans="1:1">
      <c r="A1043821" s="7"/>
    </row>
    <row r="1043822" spans="1:1">
      <c r="A1043822" s="7"/>
    </row>
    <row r="1043823" spans="1:1">
      <c r="A1043823" s="7"/>
    </row>
    <row r="1043824" spans="1:1">
      <c r="A1043824" s="7"/>
    </row>
    <row r="1043825" spans="1:1">
      <c r="A1043825" s="7"/>
    </row>
    <row r="1043826" spans="1:1">
      <c r="A1043826" s="7"/>
    </row>
    <row r="1043827" spans="1:1">
      <c r="A1043827" s="7"/>
    </row>
    <row r="1043828" spans="1:1">
      <c r="A1043828" s="7"/>
    </row>
    <row r="1043829" spans="1:1">
      <c r="A1043829" s="7"/>
    </row>
    <row r="1043830" spans="1:1">
      <c r="A1043830" s="7"/>
    </row>
    <row r="1043831" spans="1:1">
      <c r="A1043831" s="7"/>
    </row>
    <row r="1043832" spans="1:1">
      <c r="A1043832" s="7"/>
    </row>
    <row r="1043833" spans="1:1">
      <c r="A1043833" s="7"/>
    </row>
    <row r="1043834" spans="1:1">
      <c r="A1043834" s="7"/>
    </row>
    <row r="1043835" spans="1:1">
      <c r="A1043835" s="7"/>
    </row>
    <row r="1043836" spans="1:1">
      <c r="A1043836" s="7"/>
    </row>
    <row r="1043837" spans="1:1">
      <c r="A1043837" s="7"/>
    </row>
    <row r="1043838" spans="1:1">
      <c r="A1043838" s="7"/>
    </row>
    <row r="1043839" spans="1:1">
      <c r="A1043839" s="7"/>
    </row>
    <row r="1043840" spans="1:1">
      <c r="A1043840" s="7"/>
    </row>
    <row r="1043841" spans="1:1">
      <c r="A1043841" s="7"/>
    </row>
    <row r="1043842" spans="1:1">
      <c r="A1043842" s="7"/>
    </row>
    <row r="1043843" spans="1:1">
      <c r="A1043843" s="7"/>
    </row>
    <row r="1043844" spans="1:1">
      <c r="A1043844" s="7"/>
    </row>
    <row r="1043845" spans="1:1">
      <c r="A1043845" s="7"/>
    </row>
    <row r="1043846" spans="1:1">
      <c r="A1043846" s="7"/>
    </row>
    <row r="1043847" spans="1:1">
      <c r="A1043847" s="7"/>
    </row>
    <row r="1043848" spans="1:1">
      <c r="A1043848" s="7"/>
    </row>
    <row r="1043849" spans="1:1">
      <c r="A1043849" s="7"/>
    </row>
    <row r="1043850" spans="1:1">
      <c r="A1043850" s="7"/>
    </row>
    <row r="1043851" spans="1:1">
      <c r="A1043851" s="7"/>
    </row>
    <row r="1043852" spans="1:1">
      <c r="A1043852" s="7"/>
    </row>
    <row r="1043853" spans="1:1">
      <c r="A1043853" s="7"/>
    </row>
    <row r="1043854" spans="1:1">
      <c r="A1043854" s="7"/>
    </row>
    <row r="1043855" spans="1:1">
      <c r="A1043855" s="7"/>
    </row>
    <row r="1043856" spans="1:1">
      <c r="A1043856" s="7"/>
    </row>
    <row r="1043857" spans="1:1">
      <c r="A1043857" s="7"/>
    </row>
    <row r="1043858" spans="1:1">
      <c r="A1043858" s="7"/>
    </row>
    <row r="1043859" spans="1:1">
      <c r="A1043859" s="7"/>
    </row>
    <row r="1043860" spans="1:1">
      <c r="A1043860" s="7"/>
    </row>
    <row r="1043861" spans="1:1">
      <c r="A1043861" s="7"/>
    </row>
    <row r="1043862" spans="1:1">
      <c r="A1043862" s="7"/>
    </row>
    <row r="1043863" spans="1:1">
      <c r="A1043863" s="7"/>
    </row>
    <row r="1043864" spans="1:1">
      <c r="A1043864" s="7"/>
    </row>
    <row r="1043865" spans="1:1">
      <c r="A1043865" s="7"/>
    </row>
    <row r="1043866" spans="1:1">
      <c r="A1043866" s="7"/>
    </row>
    <row r="1043867" spans="1:1">
      <c r="A1043867" s="7"/>
    </row>
    <row r="1043868" spans="1:1">
      <c r="A1043868" s="7"/>
    </row>
    <row r="1043869" spans="1:1">
      <c r="A1043869" s="7"/>
    </row>
    <row r="1043870" spans="1:1">
      <c r="A1043870" s="7"/>
    </row>
    <row r="1043871" spans="1:1">
      <c r="A1043871" s="7"/>
    </row>
    <row r="1043872" spans="1:1">
      <c r="A1043872" s="7"/>
    </row>
    <row r="1043873" spans="1:1">
      <c r="A1043873" s="7"/>
    </row>
    <row r="1043874" spans="1:1">
      <c r="A1043874" s="7"/>
    </row>
    <row r="1043875" spans="1:1">
      <c r="A1043875" s="7"/>
    </row>
    <row r="1043876" spans="1:1">
      <c r="A1043876" s="7"/>
    </row>
    <row r="1043877" spans="1:1">
      <c r="A1043877" s="7"/>
    </row>
    <row r="1043878" spans="1:1">
      <c r="A1043878" s="7"/>
    </row>
    <row r="1043879" spans="1:1">
      <c r="A1043879" s="7"/>
    </row>
    <row r="1043880" spans="1:1">
      <c r="A1043880" s="7"/>
    </row>
    <row r="1043881" spans="1:1">
      <c r="A1043881" s="7"/>
    </row>
    <row r="1043882" spans="1:1">
      <c r="A1043882" s="7"/>
    </row>
    <row r="1043883" spans="1:1">
      <c r="A1043883" s="7"/>
    </row>
    <row r="1043884" spans="1:1">
      <c r="A1043884" s="7"/>
    </row>
    <row r="1043885" spans="1:1">
      <c r="A1043885" s="7"/>
    </row>
    <row r="1043886" spans="1:1">
      <c r="A1043886" s="7"/>
    </row>
    <row r="1043887" spans="1:1">
      <c r="A1043887" s="7"/>
    </row>
    <row r="1043888" spans="1:1">
      <c r="A1043888" s="7"/>
    </row>
    <row r="1043889" spans="1:1">
      <c r="A1043889" s="7"/>
    </row>
    <row r="1043890" spans="1:1">
      <c r="A1043890" s="7"/>
    </row>
    <row r="1043891" spans="1:1">
      <c r="A1043891" s="7"/>
    </row>
    <row r="1043892" spans="1:1">
      <c r="A1043892" s="7"/>
    </row>
    <row r="1043893" spans="1:1">
      <c r="A1043893" s="7"/>
    </row>
    <row r="1043894" spans="1:1">
      <c r="A1043894" s="7"/>
    </row>
    <row r="1043895" spans="1:1">
      <c r="A1043895" s="7"/>
    </row>
    <row r="1043896" spans="1:1">
      <c r="A1043896" s="7"/>
    </row>
    <row r="1043897" spans="1:1">
      <c r="A1043897" s="7"/>
    </row>
    <row r="1043898" spans="1:1">
      <c r="A1043898" s="7"/>
    </row>
    <row r="1043899" spans="1:1">
      <c r="A1043899" s="7"/>
    </row>
    <row r="1043900" spans="1:1">
      <c r="A1043900" s="7"/>
    </row>
    <row r="1043901" spans="1:1">
      <c r="A1043901" s="7"/>
    </row>
    <row r="1043902" spans="1:1">
      <c r="A1043902" s="7"/>
    </row>
    <row r="1043903" spans="1:1">
      <c r="A1043903" s="7"/>
    </row>
    <row r="1043904" spans="1:1">
      <c r="A1043904" s="7"/>
    </row>
    <row r="1043905" spans="1:1">
      <c r="A1043905" s="7"/>
    </row>
    <row r="1043906" spans="1:1">
      <c r="A1043906" s="7"/>
    </row>
    <row r="1043907" spans="1:1">
      <c r="A1043907" s="7"/>
    </row>
    <row r="1043908" spans="1:1">
      <c r="A1043908" s="7"/>
    </row>
    <row r="1043909" spans="1:1">
      <c r="A1043909" s="7"/>
    </row>
    <row r="1043910" spans="1:1">
      <c r="A1043910" s="7"/>
    </row>
    <row r="1043911" spans="1:1">
      <c r="A1043911" s="7"/>
    </row>
    <row r="1043912" spans="1:1">
      <c r="A1043912" s="7"/>
    </row>
    <row r="1043913" spans="1:1">
      <c r="A1043913" s="7"/>
    </row>
    <row r="1043914" spans="1:1">
      <c r="A1043914" s="7"/>
    </row>
    <row r="1043915" spans="1:1">
      <c r="A1043915" s="7"/>
    </row>
    <row r="1043916" spans="1:1">
      <c r="A1043916" s="7"/>
    </row>
    <row r="1043917" spans="1:1">
      <c r="A1043917" s="7"/>
    </row>
    <row r="1043918" spans="1:1">
      <c r="A1043918" s="7"/>
    </row>
    <row r="1043919" spans="1:1">
      <c r="A1043919" s="7"/>
    </row>
    <row r="1043920" spans="1:1">
      <c r="A1043920" s="7"/>
    </row>
    <row r="1043921" spans="1:1">
      <c r="A1043921" s="7"/>
    </row>
    <row r="1043922" spans="1:1">
      <c r="A1043922" s="7"/>
    </row>
    <row r="1043923" spans="1:1">
      <c r="A1043923" s="7"/>
    </row>
    <row r="1043924" spans="1:1">
      <c r="A1043924" s="7"/>
    </row>
    <row r="1043925" spans="1:1">
      <c r="A1043925" s="7"/>
    </row>
    <row r="1043926" spans="1:1">
      <c r="A1043926" s="7"/>
    </row>
    <row r="1043927" spans="1:1">
      <c r="A1043927" s="7"/>
    </row>
    <row r="1043928" spans="1:1">
      <c r="A1043928" s="7"/>
    </row>
    <row r="1043929" spans="1:1">
      <c r="A1043929" s="7"/>
    </row>
    <row r="1043930" spans="1:1">
      <c r="A1043930" s="7"/>
    </row>
    <row r="1043931" spans="1:1">
      <c r="A1043931" s="7"/>
    </row>
    <row r="1043932" spans="1:1">
      <c r="A1043932" s="7"/>
    </row>
    <row r="1043933" spans="1:1">
      <c r="A1043933" s="7"/>
    </row>
    <row r="1043934" spans="1:1">
      <c r="A1043934" s="7"/>
    </row>
    <row r="1043935" spans="1:1">
      <c r="A1043935" s="7"/>
    </row>
    <row r="1043936" spans="1:1">
      <c r="A1043936" s="7"/>
    </row>
    <row r="1043937" spans="1:1">
      <c r="A1043937" s="7"/>
    </row>
    <row r="1043938" spans="1:1">
      <c r="A1043938" s="7"/>
    </row>
    <row r="1043939" spans="1:1">
      <c r="A1043939" s="7"/>
    </row>
    <row r="1043940" spans="1:1">
      <c r="A1043940" s="7"/>
    </row>
    <row r="1043941" spans="1:1">
      <c r="A1043941" s="7"/>
    </row>
    <row r="1043942" spans="1:1">
      <c r="A1043942" s="7"/>
    </row>
    <row r="1043943" spans="1:1">
      <c r="A1043943" s="7"/>
    </row>
    <row r="1043944" spans="1:1">
      <c r="A1043944" s="7"/>
    </row>
    <row r="1043945" spans="1:1">
      <c r="A1043945" s="7"/>
    </row>
    <row r="1043946" spans="1:1">
      <c r="A1043946" s="7"/>
    </row>
    <row r="1043947" spans="1:1">
      <c r="A1043947" s="7"/>
    </row>
    <row r="1043948" spans="1:1">
      <c r="A1043948" s="7"/>
    </row>
    <row r="1043949" spans="1:1">
      <c r="A1043949" s="7"/>
    </row>
    <row r="1043950" spans="1:1">
      <c r="A1043950" s="7"/>
    </row>
    <row r="1043951" spans="1:1">
      <c r="A1043951" s="7"/>
    </row>
    <row r="1043952" spans="1:1">
      <c r="A1043952" s="7"/>
    </row>
    <row r="1043953" spans="1:1">
      <c r="A1043953" s="7"/>
    </row>
    <row r="1043954" spans="1:1">
      <c r="A1043954" s="7"/>
    </row>
    <row r="1043955" spans="1:1">
      <c r="A1043955" s="7"/>
    </row>
    <row r="1043956" spans="1:1">
      <c r="A1043956" s="7"/>
    </row>
    <row r="1043957" spans="1:1">
      <c r="A1043957" s="7"/>
    </row>
    <row r="1043958" spans="1:1">
      <c r="A1043958" s="7"/>
    </row>
    <row r="1043959" spans="1:1">
      <c r="A1043959" s="7"/>
    </row>
    <row r="1043960" spans="1:1">
      <c r="A1043960" s="7"/>
    </row>
    <row r="1043961" spans="1:1">
      <c r="A1043961" s="7"/>
    </row>
    <row r="1043962" spans="1:1">
      <c r="A1043962" s="7"/>
    </row>
    <row r="1043963" spans="1:1">
      <c r="A1043963" s="7"/>
    </row>
    <row r="1043964" spans="1:1">
      <c r="A1043964" s="7"/>
    </row>
    <row r="1043965" spans="1:1">
      <c r="A1043965" s="7"/>
    </row>
    <row r="1043966" spans="1:1">
      <c r="A1043966" s="7"/>
    </row>
    <row r="1043967" spans="1:1">
      <c r="A1043967" s="7"/>
    </row>
    <row r="1043968" spans="1:1">
      <c r="A1043968" s="7"/>
    </row>
    <row r="1043969" spans="1:1">
      <c r="A1043969" s="7"/>
    </row>
    <row r="1043970" spans="1:1">
      <c r="A1043970" s="7"/>
    </row>
    <row r="1043971" spans="1:1">
      <c r="A1043971" s="7"/>
    </row>
    <row r="1043972" spans="1:1">
      <c r="A1043972" s="7"/>
    </row>
    <row r="1043973" spans="1:1">
      <c r="A1043973" s="7"/>
    </row>
    <row r="1043974" spans="1:1">
      <c r="A1043974" s="7"/>
    </row>
    <row r="1043975" spans="1:1">
      <c r="A1043975" s="7"/>
    </row>
    <row r="1043976" spans="1:1">
      <c r="A1043976" s="7"/>
    </row>
    <row r="1043977" spans="1:1">
      <c r="A1043977" s="7"/>
    </row>
    <row r="1043978" spans="1:1">
      <c r="A1043978" s="7"/>
    </row>
    <row r="1043979" spans="1:1">
      <c r="A1043979" s="7"/>
    </row>
    <row r="1043980" spans="1:1">
      <c r="A1043980" s="7"/>
    </row>
    <row r="1043981" spans="1:1">
      <c r="A1043981" s="7"/>
    </row>
    <row r="1043982" spans="1:1">
      <c r="A1043982" s="7"/>
    </row>
    <row r="1043983" spans="1:1">
      <c r="A1043983" s="7"/>
    </row>
    <row r="1043984" spans="1:1">
      <c r="A1043984" s="7"/>
    </row>
    <row r="1043985" spans="1:1">
      <c r="A1043985" s="7"/>
    </row>
    <row r="1043986" spans="1:1">
      <c r="A1043986" s="7"/>
    </row>
    <row r="1043987" spans="1:1">
      <c r="A1043987" s="7"/>
    </row>
    <row r="1043988" spans="1:1">
      <c r="A1043988" s="7"/>
    </row>
    <row r="1043989" spans="1:1">
      <c r="A1043989" s="7"/>
    </row>
    <row r="1043990" spans="1:1">
      <c r="A1043990" s="7"/>
    </row>
    <row r="1043991" spans="1:1">
      <c r="A1043991" s="7"/>
    </row>
    <row r="1043992" spans="1:1">
      <c r="A1043992" s="7"/>
    </row>
    <row r="1043993" spans="1:1">
      <c r="A1043993" s="7"/>
    </row>
    <row r="1043994" spans="1:1">
      <c r="A1043994" s="7"/>
    </row>
    <row r="1043995" spans="1:1">
      <c r="A1043995" s="7"/>
    </row>
    <row r="1043996" spans="1:1">
      <c r="A1043996" s="7"/>
    </row>
    <row r="1043997" spans="1:1">
      <c r="A1043997" s="7"/>
    </row>
    <row r="1043998" spans="1:1">
      <c r="A1043998" s="7"/>
    </row>
    <row r="1043999" spans="1:1">
      <c r="A1043999" s="7"/>
    </row>
    <row r="1044000" spans="1:1">
      <c r="A1044000" s="7"/>
    </row>
    <row r="1044001" spans="1:1">
      <c r="A1044001" s="7"/>
    </row>
    <row r="1044002" spans="1:1">
      <c r="A1044002" s="7"/>
    </row>
    <row r="1044003" spans="1:1">
      <c r="A1044003" s="7"/>
    </row>
    <row r="1044004" spans="1:1">
      <c r="A1044004" s="7"/>
    </row>
    <row r="1044005" spans="1:1">
      <c r="A1044005" s="7"/>
    </row>
    <row r="1044006" spans="1:1">
      <c r="A1044006" s="7"/>
    </row>
    <row r="1044007" spans="1:1">
      <c r="A1044007" s="7"/>
    </row>
    <row r="1044008" spans="1:1">
      <c r="A1044008" s="7"/>
    </row>
    <row r="1044009" spans="1:1">
      <c r="A1044009" s="7"/>
    </row>
    <row r="1044010" spans="1:1">
      <c r="A1044010" s="7"/>
    </row>
    <row r="1044011" spans="1:1">
      <c r="A1044011" s="7"/>
    </row>
    <row r="1044012" spans="1:1">
      <c r="A1044012" s="7"/>
    </row>
    <row r="1044013" spans="1:1">
      <c r="A1044013" s="7"/>
    </row>
    <row r="1044014" spans="1:1">
      <c r="A1044014" s="7"/>
    </row>
    <row r="1044015" spans="1:1">
      <c r="A1044015" s="7"/>
    </row>
    <row r="1044016" spans="1:1">
      <c r="A1044016" s="7"/>
    </row>
    <row r="1044017" spans="1:1">
      <c r="A1044017" s="7"/>
    </row>
    <row r="1044018" spans="1:1">
      <c r="A1044018" s="7"/>
    </row>
    <row r="1044019" spans="1:1">
      <c r="A1044019" s="7"/>
    </row>
    <row r="1044020" spans="1:1">
      <c r="A1044020" s="7"/>
    </row>
    <row r="1044021" spans="1:1">
      <c r="A1044021" s="7"/>
    </row>
    <row r="1044022" spans="1:1">
      <c r="A1044022" s="7"/>
    </row>
    <row r="1044023" spans="1:1">
      <c r="A1044023" s="7"/>
    </row>
    <row r="1044024" spans="1:1">
      <c r="A1044024" s="7"/>
    </row>
    <row r="1044025" spans="1:1">
      <c r="A1044025" s="7"/>
    </row>
    <row r="1044026" spans="1:1">
      <c r="A1044026" s="7"/>
    </row>
    <row r="1044027" spans="1:1">
      <c r="A1044027" s="7"/>
    </row>
    <row r="1044028" spans="1:1">
      <c r="A1044028" s="7"/>
    </row>
    <row r="1044029" spans="1:1">
      <c r="A1044029" s="7"/>
    </row>
    <row r="1044030" spans="1:1">
      <c r="A1044030" s="7"/>
    </row>
    <row r="1044031" spans="1:1">
      <c r="A1044031" s="7"/>
    </row>
    <row r="1044032" spans="1:1">
      <c r="A1044032" s="7"/>
    </row>
    <row r="1044033" spans="1:1">
      <c r="A1044033" s="7"/>
    </row>
    <row r="1044034" spans="1:1">
      <c r="A1044034" s="7"/>
    </row>
    <row r="1044035" spans="1:1">
      <c r="A1044035" s="7"/>
    </row>
    <row r="1044036" spans="1:1">
      <c r="A1044036" s="7"/>
    </row>
    <row r="1044037" spans="1:1">
      <c r="A1044037" s="7"/>
    </row>
    <row r="1044038" spans="1:1">
      <c r="A1044038" s="7"/>
    </row>
    <row r="1044039" spans="1:1">
      <c r="A1044039" s="7"/>
    </row>
    <row r="1044040" spans="1:1">
      <c r="A1044040" s="7"/>
    </row>
    <row r="1044041" spans="1:1">
      <c r="A1044041" s="7"/>
    </row>
    <row r="1044042" spans="1:1">
      <c r="A1044042" s="7"/>
    </row>
    <row r="1044043" spans="1:1">
      <c r="A1044043" s="7"/>
    </row>
    <row r="1044044" spans="1:1">
      <c r="A1044044" s="7"/>
    </row>
    <row r="1044045" spans="1:1">
      <c r="A1044045" s="7"/>
    </row>
    <row r="1044046" spans="1:1">
      <c r="A1044046" s="7"/>
    </row>
    <row r="1044047" spans="1:1">
      <c r="A1044047" s="7"/>
    </row>
    <row r="1044048" spans="1:1">
      <c r="A1044048" s="7"/>
    </row>
    <row r="1044049" spans="1:1">
      <c r="A1044049" s="7"/>
    </row>
    <row r="1044050" spans="1:1">
      <c r="A1044050" s="7"/>
    </row>
    <row r="1044051" spans="1:1">
      <c r="A1044051" s="7"/>
    </row>
    <row r="1044052" spans="1:1">
      <c r="A1044052" s="7"/>
    </row>
    <row r="1044053" spans="1:1">
      <c r="A1044053" s="7"/>
    </row>
    <row r="1044054" spans="1:1">
      <c r="A1044054" s="7"/>
    </row>
  </sheetData>
  <mergeCells count="60">
    <mergeCell ref="A82:E82"/>
    <mergeCell ref="A2:E2"/>
    <mergeCell ref="A3:E3"/>
    <mergeCell ref="A4:E4"/>
    <mergeCell ref="A28:E28"/>
    <mergeCell ref="A29:E29"/>
    <mergeCell ref="A30:E30"/>
    <mergeCell ref="A54:E54"/>
    <mergeCell ref="A55:E55"/>
    <mergeCell ref="A56:E56"/>
    <mergeCell ref="A80:E80"/>
    <mergeCell ref="A81:E81"/>
    <mergeCell ref="A186:E186"/>
    <mergeCell ref="A106:E106"/>
    <mergeCell ref="A107:E107"/>
    <mergeCell ref="A108:E108"/>
    <mergeCell ref="A132:E132"/>
    <mergeCell ref="A133:E133"/>
    <mergeCell ref="A134:E134"/>
    <mergeCell ref="A158:E158"/>
    <mergeCell ref="A159:E159"/>
    <mergeCell ref="A160:E160"/>
    <mergeCell ref="A184:E184"/>
    <mergeCell ref="A185:E185"/>
    <mergeCell ref="A290:E290"/>
    <mergeCell ref="A210:E210"/>
    <mergeCell ref="A211:E211"/>
    <mergeCell ref="A212:E212"/>
    <mergeCell ref="A236:E236"/>
    <mergeCell ref="A237:E237"/>
    <mergeCell ref="A238:E238"/>
    <mergeCell ref="A262:E262"/>
    <mergeCell ref="A263:E263"/>
    <mergeCell ref="A264:E264"/>
    <mergeCell ref="A288:E288"/>
    <mergeCell ref="A289:E289"/>
    <mergeCell ref="A394:E394"/>
    <mergeCell ref="A314:E314"/>
    <mergeCell ref="A315:E315"/>
    <mergeCell ref="A316:E316"/>
    <mergeCell ref="A340:E340"/>
    <mergeCell ref="A341:E341"/>
    <mergeCell ref="A342:E342"/>
    <mergeCell ref="A366:E366"/>
    <mergeCell ref="A367:E367"/>
    <mergeCell ref="A368:E368"/>
    <mergeCell ref="A392:E392"/>
    <mergeCell ref="A393:E393"/>
    <mergeCell ref="A495:E495"/>
    <mergeCell ref="A418:E418"/>
    <mergeCell ref="A419:E419"/>
    <mergeCell ref="A420:E420"/>
    <mergeCell ref="A444:E444"/>
    <mergeCell ref="A445:E445"/>
    <mergeCell ref="A446:E446"/>
    <mergeCell ref="A469:E469"/>
    <mergeCell ref="A470:E470"/>
    <mergeCell ref="A471:E471"/>
    <mergeCell ref="A493:E493"/>
    <mergeCell ref="A494:E494"/>
  </mergeCells>
  <conditionalFormatting sqref="C162:C183">
    <cfRule type="duplicateValues" dxfId="19" priority="11"/>
  </conditionalFormatting>
  <conditionalFormatting sqref="C6:C27">
    <cfRule type="duplicateValues" dxfId="18" priority="12"/>
  </conditionalFormatting>
  <conditionalFormatting sqref="C32:C53">
    <cfRule type="duplicateValues" dxfId="17" priority="13"/>
  </conditionalFormatting>
  <conditionalFormatting sqref="C58:C79">
    <cfRule type="duplicateValues" dxfId="16" priority="14"/>
  </conditionalFormatting>
  <conditionalFormatting sqref="C84:C105">
    <cfRule type="duplicateValues" dxfId="15" priority="15"/>
  </conditionalFormatting>
  <conditionalFormatting sqref="C110:C131">
    <cfRule type="duplicateValues" dxfId="14" priority="16"/>
  </conditionalFormatting>
  <conditionalFormatting sqref="C136:C157">
    <cfRule type="duplicateValues" dxfId="13" priority="17"/>
  </conditionalFormatting>
  <conditionalFormatting sqref="C188:C209">
    <cfRule type="duplicateValues" dxfId="12" priority="18"/>
  </conditionalFormatting>
  <conditionalFormatting sqref="C370:C391">
    <cfRule type="duplicateValues" dxfId="11" priority="3"/>
  </conditionalFormatting>
  <conditionalFormatting sqref="C214:C235">
    <cfRule type="duplicateValues" dxfId="10" priority="4"/>
  </conditionalFormatting>
  <conditionalFormatting sqref="C240:C261">
    <cfRule type="duplicateValues" dxfId="9" priority="5"/>
  </conditionalFormatting>
  <conditionalFormatting sqref="C266:C287">
    <cfRule type="duplicateValues" dxfId="8" priority="6"/>
  </conditionalFormatting>
  <conditionalFormatting sqref="C292:C313">
    <cfRule type="duplicateValues" dxfId="7" priority="7"/>
  </conditionalFormatting>
  <conditionalFormatting sqref="C318:C339">
    <cfRule type="duplicateValues" dxfId="6" priority="8"/>
  </conditionalFormatting>
  <conditionalFormatting sqref="C344:C365">
    <cfRule type="duplicateValues" dxfId="5" priority="9"/>
  </conditionalFormatting>
  <conditionalFormatting sqref="C396:C417">
    <cfRule type="duplicateValues" dxfId="4" priority="10"/>
  </conditionalFormatting>
  <conditionalFormatting sqref="C422:C443">
    <cfRule type="duplicateValues" dxfId="3" priority="1"/>
  </conditionalFormatting>
  <conditionalFormatting sqref="C497:C500 C504:C518">
    <cfRule type="duplicateValues" dxfId="2" priority="2"/>
  </conditionalFormatting>
  <conditionalFormatting sqref="C502 C448:C468">
    <cfRule type="duplicateValues" dxfId="1" priority="19"/>
  </conditionalFormatting>
  <conditionalFormatting sqref="C501 C473:C492 C503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Naser</dc:creator>
  <cp:keywords/>
  <dc:description/>
  <cp:lastModifiedBy/>
  <cp:revision/>
  <dcterms:created xsi:type="dcterms:W3CDTF">2025-04-29T09:27:14Z</dcterms:created>
  <dcterms:modified xsi:type="dcterms:W3CDTF">2025-04-30T10:29:15Z</dcterms:modified>
  <cp:category/>
  <cp:contentStatus/>
</cp:coreProperties>
</file>