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Users\tareq\Desktop\امتحان كفاءة الفصل الثاني و الصيفي 2025\"/>
    </mc:Choice>
  </mc:AlternateContent>
  <xr:revisionPtr revIDLastSave="0" documentId="8_{9C9837AC-3793-451A-93F7-CE19F343A30B}" xr6:coauthVersionLast="47" xr6:coauthVersionMax="47" xr10:uidLastSave="{00000000-0000-0000-0000-000000000000}"/>
  <bookViews>
    <workbookView xWindow="0" yWindow="0" windowWidth="24000" windowHeight="9615" xr2:uid="{00000000-000D-0000-FFFF-FFFF00000000}"/>
  </bookViews>
  <sheets>
    <sheet name="مال يوم الاثنين 12-5 " sheetId="1" r:id="rId1"/>
  </sheets>
  <definedNames>
    <definedName name="_xlnm._FilterDatabase" localSheetId="0" hidden="1">'مال يوم الاثنين 12-5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<sst xmlns="http://schemas.openxmlformats.org/spreadsheetml/2006/main" count="1480" uniqueCount="477">
  <si>
    <t xml:space="preserve">توزيع اسماء الطلبة في امتحان الكفاءة الجامعية </t>
  </si>
  <si>
    <t xml:space="preserve"> يوم الاثنين 12-5-2025</t>
  </si>
  <si>
    <t xml:space="preserve"> الجلسة الاولى 8:30-10:00 في مبنى كلية المال والاعمال مختبر 105</t>
  </si>
  <si>
    <t>الرقم</t>
  </si>
  <si>
    <t>اسم الطالب</t>
  </si>
  <si>
    <t>الرقم الجامعي</t>
  </si>
  <si>
    <t>التخصص</t>
  </si>
  <si>
    <t>الكلية</t>
  </si>
  <si>
    <t>احمد عارف محمود ابو سيف</t>
  </si>
  <si>
    <t xml:space="preserve"> الإرشاد والصحة النفسية</t>
  </si>
  <si>
    <t>كلية العلوم التربوية</t>
  </si>
  <si>
    <t>افنان وليد منير عطوان</t>
  </si>
  <si>
    <t>الاء راضي حامد العساف</t>
  </si>
  <si>
    <t>الهام عبد العزيز صالح ابو رحمه</t>
  </si>
  <si>
    <t>الهام عبد القادر نظير الرملي</t>
  </si>
  <si>
    <t>اماني علي محمود قنيص</t>
  </si>
  <si>
    <t>امل سالم محمد طلاس</t>
  </si>
  <si>
    <t>امل علي محمود مستريحي</t>
  </si>
  <si>
    <t>امينه ايمن مسلم الشوابكه</t>
  </si>
  <si>
    <t>انغام بشير محمود بشير</t>
  </si>
  <si>
    <t>انوار خالد احمد الخوالده</t>
  </si>
  <si>
    <t>ايناس فاروق شريف حوراني</t>
  </si>
  <si>
    <t>ايه حسن ابراهيم مصطفى</t>
  </si>
  <si>
    <t>ايه حسين احمد الهندي</t>
  </si>
  <si>
    <t>ايه محمد مبارك الدعسان</t>
  </si>
  <si>
    <t>آلاء حسام سالم الجعارات</t>
  </si>
  <si>
    <t>آيه ابراهيم محمد الخواجا</t>
  </si>
  <si>
    <t>بتول غالب موسى غنيم</t>
  </si>
  <si>
    <t>براءه ايمن محمد السويطي</t>
  </si>
  <si>
    <t>براءه طالب مسلم البرصان</t>
  </si>
  <si>
    <t>بشرى خالد تيسير عبد الله</t>
  </si>
  <si>
    <t>بوران فهيم موسى محيسن</t>
  </si>
  <si>
    <t xml:space="preserve"> الجلسة الاولى 8:30-10:00 في مبنى كلية المال والاعمال مختبر 106</t>
  </si>
  <si>
    <t>بيان باسم عارف الشهوان</t>
  </si>
  <si>
    <t>بيسان مراد يوسف الناطور</t>
  </si>
  <si>
    <t>تالا مهند احمد ابو عنزه</t>
  </si>
  <si>
    <t>حنين ياسر عبد الرحمن ابو المفلفل</t>
  </si>
  <si>
    <t>دانه نجاتي موسى التايه</t>
  </si>
  <si>
    <t>دانيا مامون احمد المسعود</t>
  </si>
  <si>
    <t>دانيه سليم زهير عميره</t>
  </si>
  <si>
    <t>دنيا نبيل لطفي حجاوي</t>
  </si>
  <si>
    <t>ديما احمد فيصل حسين</t>
  </si>
  <si>
    <t>ديمه فراس محمود دردس</t>
  </si>
  <si>
    <t>رزان محمد محمود ابو مراد</t>
  </si>
  <si>
    <t>رغد جمعه فالح عياد</t>
  </si>
  <si>
    <t>رفاه ايمن عبد الله الشوبكي</t>
  </si>
  <si>
    <t>رقيه محمد فخري حماد</t>
  </si>
  <si>
    <t>رند عمر احمد البدور</t>
  </si>
  <si>
    <t>رنيم اكرم مصطفى مريان</t>
  </si>
  <si>
    <t>رنيم جهاد محمد الحجاج</t>
  </si>
  <si>
    <t>رنيم عمر احمد خلف</t>
  </si>
  <si>
    <t>رنيم محمد عايد حسن دغش</t>
  </si>
  <si>
    <t>رهف رائد زياد راضي</t>
  </si>
  <si>
    <t>رهف محمد عايد الخلايله</t>
  </si>
  <si>
    <t>رؤى بلال حسين حسين</t>
  </si>
  <si>
    <t xml:space="preserve"> الجلسة الاولى 8:30-10:00 في مبنى كلية المال والاعمال مختبر 205</t>
  </si>
  <si>
    <t>رؤى عمر شحاده العجورى</t>
  </si>
  <si>
    <t>رؤى موسى مصطفى ابراهيم</t>
  </si>
  <si>
    <t>ريم خليل وهبه ابو الخير</t>
  </si>
  <si>
    <t>زياد رائد زياد راضي</t>
  </si>
  <si>
    <t>ساره عادل حمدان محمد</t>
  </si>
  <si>
    <t>ساره عايد يوسف حسن</t>
  </si>
  <si>
    <t>ساره علي خليل الحلايقه</t>
  </si>
  <si>
    <t>ساره مامون رفيق بدير</t>
  </si>
  <si>
    <t>سدين محمد سلطان علي اعليان</t>
  </si>
  <si>
    <t>سدين معين عيسى المحاميد</t>
  </si>
  <si>
    <t>شهد علي محمد الدبوبي</t>
  </si>
  <si>
    <t>صابرين عطا الله موسى مطاوع</t>
  </si>
  <si>
    <t>صفاء قاسم عطيه ابو يحيى</t>
  </si>
  <si>
    <t>صهيب عبد الله عبد الرحمن نصر الله</t>
  </si>
  <si>
    <t>صهيب عبد الله عبد القادر الحياري</t>
  </si>
  <si>
    <t>طارق مناور داود جوهر</t>
  </si>
  <si>
    <t>علا مازن محمد منير زاهده</t>
  </si>
  <si>
    <t>علاء بسام محمد الهباهبه</t>
  </si>
  <si>
    <t>علي احمد علي الحنيطي</t>
  </si>
  <si>
    <t>عواد سليم عواد الزوغه</t>
  </si>
  <si>
    <t>عوض طالب سالم الثوابيه</t>
  </si>
  <si>
    <t>غازي احسان خميس ابو سعده</t>
  </si>
  <si>
    <t xml:space="preserve"> الجلسة الاولى 8:30-10:00 في مبنى كلية المال والاعمال مختبر 206</t>
  </si>
  <si>
    <t>فرح اسامه عبد الخالق ابو نصير</t>
  </si>
  <si>
    <t>فرح اشرف احميدان ابو عوض</t>
  </si>
  <si>
    <t>لانا خالد صالح حماد</t>
  </si>
  <si>
    <t>لمى احمد عيسى ابو طه</t>
  </si>
  <si>
    <t>ليالي عبد الله محمد الريالات</t>
  </si>
  <si>
    <t>ليلى سامي احمد الخلايله</t>
  </si>
  <si>
    <t>لين عمران سمير عمران</t>
  </si>
  <si>
    <t>لين محمد خليل قطيفان</t>
  </si>
  <si>
    <t>لينا فؤاد حسن عشا</t>
  </si>
  <si>
    <t>لينه بلال محمود ابو يوسف</t>
  </si>
  <si>
    <t>ماجد مراد محمود الزيود</t>
  </si>
  <si>
    <t>مالك خالد سليم المراشده</t>
  </si>
  <si>
    <t>مايا لامي اسماعيل ابو النادى</t>
  </si>
  <si>
    <t>مايا محمد نادر عيسى الكيالي</t>
  </si>
  <si>
    <t>مأمون فوزان حمد الله الشبيكات</t>
  </si>
  <si>
    <t>محمد عبدالحافظ محمد المحارب</t>
  </si>
  <si>
    <t>محمد فيصل حسن الجابر</t>
  </si>
  <si>
    <t>مرح عماد محمد السيد</t>
  </si>
  <si>
    <t>مريم محمد اديب محمد شكور امرير</t>
  </si>
  <si>
    <t>ملاك ابراهيم حمود الكايد</t>
  </si>
  <si>
    <t>ملاك بلال عبد الرحمن عباس</t>
  </si>
  <si>
    <t>ملك غسان جميل قاسم</t>
  </si>
  <si>
    <t xml:space="preserve"> الجلسة الثانية 10:00-11:30 في مبنى كلية المال والاعمال مختبر 105</t>
  </si>
  <si>
    <t>منار عدنان عباس اسعد</t>
  </si>
  <si>
    <t>منار محمد خليل الحلايقه</t>
  </si>
  <si>
    <t>مها محسن موسى القرعان</t>
  </si>
  <si>
    <t>ميس ابراهيم جميل العاصي</t>
  </si>
  <si>
    <t>ميسم صالح محمد ابو مراد</t>
  </si>
  <si>
    <t>نور نادر محمد عبد الباسط التميمي</t>
  </si>
  <si>
    <t>هبه ابراهيم عبد القادر مسلم</t>
  </si>
  <si>
    <t>هديل عماد حلمي القصراوي</t>
  </si>
  <si>
    <t>وجدان اياد عبد الله سليمان</t>
  </si>
  <si>
    <t>وعد بندر محمد الهدبان</t>
  </si>
  <si>
    <t>وعد شوكت محمد عواد</t>
  </si>
  <si>
    <t>يارا عصمت فتحي عبد الرحيم</t>
  </si>
  <si>
    <t>ابرار ضيف الله مفلح العدوان</t>
  </si>
  <si>
    <t>التربية الخاصة</t>
  </si>
  <si>
    <t>احلام غسان عبدالله الجمال</t>
  </si>
  <si>
    <t>احمد عبد اللطيف احمد علي</t>
  </si>
  <si>
    <t>اسماء محمد موسى حمزه</t>
  </si>
  <si>
    <t>اسيل عايد احمد يوسف</t>
  </si>
  <si>
    <t>اسيل عبد الحميد ابراهيم رشيد</t>
  </si>
  <si>
    <t>ايات حسن زهير صلاح</t>
  </si>
  <si>
    <t>ايمان راكان احمد العسيري</t>
  </si>
  <si>
    <t>ايناس محمود شكرى العميرى</t>
  </si>
  <si>
    <t>ايه شريف مصطفى العقده</t>
  </si>
  <si>
    <t xml:space="preserve"> الجلسة الثانية 10:00-11:30 في مبنى كلية المال والاعمال مختبر 106</t>
  </si>
  <si>
    <t>ايهم مصطفى سعيد سمرين</t>
  </si>
  <si>
    <t>آيه داود محمد دار علي</t>
  </si>
  <si>
    <t>بيان امين سعيد علقم</t>
  </si>
  <si>
    <t>تالا عبد حسونه ابو رداحه</t>
  </si>
  <si>
    <t>تالا كمال محمد حسن</t>
  </si>
  <si>
    <t>تسنيم هيثم بركات ابو جاموس</t>
  </si>
  <si>
    <t>تقوى ابراهيم عصمت كريشان</t>
  </si>
  <si>
    <t>تقى ربيع احمد امين سمرين</t>
  </si>
  <si>
    <t>تقى زياد محمد الهنداوي</t>
  </si>
  <si>
    <t>تمارا احمد لطف الله الدويري</t>
  </si>
  <si>
    <t>جود غالب محمد نعمان غياضه</t>
  </si>
  <si>
    <t>حسام عدنان محمود السوطري</t>
  </si>
  <si>
    <t>حلا عواد عقل رضوان</t>
  </si>
  <si>
    <t>دانا خالد خضر صالح</t>
  </si>
  <si>
    <t>داوود صالح فهد الدويكات</t>
  </si>
  <si>
    <t>دعاء عمر ابراهيم العطيات</t>
  </si>
  <si>
    <t>دلال احمد حسن مصطفى</t>
  </si>
  <si>
    <t>دلال عثمان ابراهيم النمروطي</t>
  </si>
  <si>
    <t>دلع عصام زهير الحلو</t>
  </si>
  <si>
    <t>ديما احمد محمد عياصره</t>
  </si>
  <si>
    <t>ديمه اسامه داود فنون</t>
  </si>
  <si>
    <t>راما ايمن حسني الخاروف</t>
  </si>
  <si>
    <t xml:space="preserve"> الجلسة الثانية 10:00-11:30 في مبنى كلية المال والاعمال مختبر 205</t>
  </si>
  <si>
    <t>راما جميل محمد الزعاتره</t>
  </si>
  <si>
    <t>راما عامر احمد دحيليه</t>
  </si>
  <si>
    <t>راما فايز ابراهيم ابو حسين</t>
  </si>
  <si>
    <t>ربى محمد خليل نزال</t>
  </si>
  <si>
    <t>رزان ابراهيم عبد المراهفه</t>
  </si>
  <si>
    <t>رنا ضرار عيسى بشير</t>
  </si>
  <si>
    <t>رند اياد محمد المراغي</t>
  </si>
  <si>
    <t>رند عبد الرؤوف حسن مسالمه</t>
  </si>
  <si>
    <t>رهف حسام الدين محمد يلداني</t>
  </si>
  <si>
    <t>روان علي محمد عديه</t>
  </si>
  <si>
    <t>رولا خالد احمد سكجي</t>
  </si>
  <si>
    <t>رولا وسام عبد الفتاح موسى</t>
  </si>
  <si>
    <t>رؤيا نضال رضوان مغايره</t>
  </si>
  <si>
    <t>ريم بسام علي حبيب الله</t>
  </si>
  <si>
    <t>ساره حسن احمد سعاده</t>
  </si>
  <si>
    <t>ساره سهيل احمد زهران</t>
  </si>
  <si>
    <t>ساره نضال محمد السوقي</t>
  </si>
  <si>
    <t>سجى جمال محمد دقه</t>
  </si>
  <si>
    <t>سديم محمد خالد الدويرى</t>
  </si>
  <si>
    <t>سماح ياسر تيسير الزرو</t>
  </si>
  <si>
    <t>سندس سعيد محمود جمعه</t>
  </si>
  <si>
    <t>سيلين عدنان عبد الحليم القيسي</t>
  </si>
  <si>
    <t xml:space="preserve"> الجلسة الثانية 10:00-11:30 في مبنى كلية المال والاعمال مختبر 206</t>
  </si>
  <si>
    <t>شذى عبد الوهاب عبد الحافظ الحجاحجه</t>
  </si>
  <si>
    <t>شهد احمد نبيل اشحتو</t>
  </si>
  <si>
    <t>شهد زاهر محمد خليفه</t>
  </si>
  <si>
    <t>شهد عماد محمد ياسين</t>
  </si>
  <si>
    <t>شهد يونس عقله الشبيكات</t>
  </si>
  <si>
    <t>ضحى يوسف علي ابو الخيل</t>
  </si>
  <si>
    <t>عائشه محمد امين طالب علي</t>
  </si>
  <si>
    <t>عبدالله بن محمد بن سعيد الجرادي</t>
  </si>
  <si>
    <t>عبير جهاد محمد القضاه</t>
  </si>
  <si>
    <t>عرين ياسر اسماعيل حمد الله</t>
  </si>
  <si>
    <t>فاطمه محمد  محمود خشمان</t>
  </si>
  <si>
    <t>فرح فراس سالم التميمي</t>
  </si>
  <si>
    <t>لانا عبد الرؤوف خالد حصوه</t>
  </si>
  <si>
    <t>لمى احمد مصطفى عيسى</t>
  </si>
  <si>
    <t>ماريا هاني عزمي الاحمد</t>
  </si>
  <si>
    <t>مايا جمال محمود جابر</t>
  </si>
  <si>
    <t>مجد احمد محمد الصوفان</t>
  </si>
  <si>
    <t>مرح اياد عبد الله سليمان</t>
  </si>
  <si>
    <t>مرح فاروق عبد الحميد عبد نمر</t>
  </si>
  <si>
    <t>مسك عبد الغني محمد قطيفان</t>
  </si>
  <si>
    <t>ملاك عبد الحميد حسن المناصير</t>
  </si>
  <si>
    <t>ملاك محمود حسن خليل</t>
  </si>
  <si>
    <t xml:space="preserve"> الجلسة الثالثة 11:30-1:00 في مبنى كلية المال والاعمال مختبر 105</t>
  </si>
  <si>
    <t>ملاك نياز حسن قرقور</t>
  </si>
  <si>
    <t>ملك كمال محمود العالول</t>
  </si>
  <si>
    <t>مهند خميس محمد كتكت</t>
  </si>
  <si>
    <t>ميس بسام عبد العاطي ابو الضبعات</t>
  </si>
  <si>
    <t>ميس محمود عبد الرحيم عواوده</t>
  </si>
  <si>
    <t>نصر نايف عارف خلف</t>
  </si>
  <si>
    <t>نغم سلمان خليفه الحجاج</t>
  </si>
  <si>
    <t>نغم مهند مسعود فوزى معالي</t>
  </si>
  <si>
    <t>نور رائد محمد خليل</t>
  </si>
  <si>
    <t>هديل اشرف مصطفى علي</t>
  </si>
  <si>
    <t>هديل صالح مفلح العدوان</t>
  </si>
  <si>
    <t>وعد احمد محمد البطاينه</t>
  </si>
  <si>
    <t>وعد عبد الله تيسير العقرباوي</t>
  </si>
  <si>
    <t>ولاء محمود مصطفى العزه</t>
  </si>
  <si>
    <t>اريج يوسف محمد ابو العدس</t>
  </si>
  <si>
    <t>معلم الصف</t>
  </si>
  <si>
    <t>اسماء عوده عبد الكريم الحجاج</t>
  </si>
  <si>
    <t>اسماء نايف محمد عزام</t>
  </si>
  <si>
    <t>اسيل ماهر ابراهيم عطون</t>
  </si>
  <si>
    <t>الاء رافع توفيق الحراحشه</t>
  </si>
  <si>
    <t>الاء زهير محمد الخطيب</t>
  </si>
  <si>
    <t>الهنوف عواد سالم الجبور</t>
  </si>
  <si>
    <t>اماني عثمان احمد الشرمان</t>
  </si>
  <si>
    <t xml:space="preserve"> الجلسة الثالثة 11:30-1:00 في مبنى كلية المال والاعمال مختبر 106</t>
  </si>
  <si>
    <t>امل يوسف احمد المستريحيه</t>
  </si>
  <si>
    <t>ايات فوزان عبد الكريم العدوان</t>
  </si>
  <si>
    <t>ايمان سامي سليمان نمر</t>
  </si>
  <si>
    <t>ايمان محمد مرزوق ابو حميد</t>
  </si>
  <si>
    <t>ايمان محمد نايل الغرير</t>
  </si>
  <si>
    <t>ايمان محمود محمد العايد الدعجه</t>
  </si>
  <si>
    <t>ايه شوقي احمد عرباش</t>
  </si>
  <si>
    <t>ايه محمد علي الخضيرات</t>
  </si>
  <si>
    <t>ايه محمد غانم ابو غليون</t>
  </si>
  <si>
    <t>أسيل رائد مصطفى ابو السعود</t>
  </si>
  <si>
    <t>بتول خالد احمد الدابوقي</t>
  </si>
  <si>
    <t>بدور نضال سبتي السبيله</t>
  </si>
  <si>
    <t>براءه حماد احمد حماد</t>
  </si>
  <si>
    <t>براءه عمار منصور الوهر</t>
  </si>
  <si>
    <t>بيان حماد احمد حماد</t>
  </si>
  <si>
    <t>بيسان داود سليمان كتكت</t>
  </si>
  <si>
    <t>بيسان عبد الفتاح مطلق محمد</t>
  </si>
  <si>
    <t>بيسان محمود عبد الله الرواشده</t>
  </si>
  <si>
    <t>تالا محمد سائد محمود نمر</t>
  </si>
  <si>
    <t>جمانه منذر محمد الكيلاني</t>
  </si>
  <si>
    <t>جميله سعيد عبد العزيز ابو دبوسه</t>
  </si>
  <si>
    <t>حلا محمد حسين السعدي</t>
  </si>
  <si>
    <t xml:space="preserve"> الجلسة الثالثة 11:30-1:00 في مبنى كلية المال والاعمال مختبر 205</t>
  </si>
  <si>
    <t>ديانا حسام فتحي جرار</t>
  </si>
  <si>
    <t>راما اسماعيل محمد ابو شامه</t>
  </si>
  <si>
    <t>راما محمد حسين عبد اللات</t>
  </si>
  <si>
    <t>رحمه محمد جروان تلاوى</t>
  </si>
  <si>
    <t>رزان احمد علي السويلميين</t>
  </si>
  <si>
    <t>رغد احمد موسى احمد</t>
  </si>
  <si>
    <t>رهف نضال احمد الريان</t>
  </si>
  <si>
    <t>رهف يعقوب روبين الكرداسي</t>
  </si>
  <si>
    <t>ساجده محمد احمد حجاج</t>
  </si>
  <si>
    <t>ساره احمد مصطفى خليفه</t>
  </si>
  <si>
    <t>ساره ثائر موسى ابو خاطر</t>
  </si>
  <si>
    <t>ساره علي عبدالله شملاوي</t>
  </si>
  <si>
    <t>ساره محمود محمد خميس</t>
  </si>
  <si>
    <t>سحر عصام مصطفى حوشيه</t>
  </si>
  <si>
    <t>سلام  محمد عبد الكريم النمارنه</t>
  </si>
  <si>
    <t>سميه محمود عبد الهادي ابو حامده</t>
  </si>
  <si>
    <t>سندس وليد فريد علان</t>
  </si>
  <si>
    <t>شروق محمد حيدر</t>
  </si>
  <si>
    <t>شهد سلطان مد الله حراسيس</t>
  </si>
  <si>
    <t>شهد ماهر ابراهيم دحبور</t>
  </si>
  <si>
    <t>شيرين ماجد عطا ابو سكوت</t>
  </si>
  <si>
    <t>ضحى سميح يوسف قزعه</t>
  </si>
  <si>
    <t xml:space="preserve"> الجلسة الثالثة 11:30-1:00 في مبنى كلية المال والاعمال مختبر 206</t>
  </si>
  <si>
    <t>ضحى مازن محمد صالح نسيبه</t>
  </si>
  <si>
    <t>عزيزه رباح سلمان الغيالين</t>
  </si>
  <si>
    <t>غزل حسام محمد ربيع ابو حنك النتشه</t>
  </si>
  <si>
    <t>فاتن فخري موسى ابو باجه</t>
  </si>
  <si>
    <t>فاطمه جميل صبحي الصالحي</t>
  </si>
  <si>
    <t>فاطمه معن محمود البرقاوي</t>
  </si>
  <si>
    <t>فرح علي مسعد الدبايبه</t>
  </si>
  <si>
    <t>لانا منهل علي مصطفى</t>
  </si>
  <si>
    <t>ليان حسين حسن حسين</t>
  </si>
  <si>
    <t>لين اسامه اسماعيل ناصر</t>
  </si>
  <si>
    <t>لين محمدخير موسى البدور</t>
  </si>
  <si>
    <t>مايا اياد علي علوان</t>
  </si>
  <si>
    <t>مرام سالم علي ابو رمان</t>
  </si>
  <si>
    <t>مرح ضيف الله عواد البري</t>
  </si>
  <si>
    <t>مروه علي محمد قنديل</t>
  </si>
  <si>
    <t>مريم اسماعيل عبد الرحيم القشقيش</t>
  </si>
  <si>
    <t>مريم محمد فتحي الزغايبه</t>
  </si>
  <si>
    <t>ملاك احمد محمود طيطي</t>
  </si>
  <si>
    <t>ملاك محمد المقداد</t>
  </si>
  <si>
    <t>منار ايمن محمود العلاوي</t>
  </si>
  <si>
    <t>منار ماهر احمد حماد</t>
  </si>
  <si>
    <t>ميس عبد العزيز محمد غانم</t>
  </si>
  <si>
    <t xml:space="preserve"> الجلسة الرابعة 1:30-3:00 في مبنى كلية المال والاعمال مختبر 105</t>
  </si>
  <si>
    <t>ميس عبد الكريم ابراهيم الكايد</t>
  </si>
  <si>
    <t>نجد ماهر سليمان الفساطله</t>
  </si>
  <si>
    <t>نجود خضير جميعان ابو غليون</t>
  </si>
  <si>
    <t>نور حسن نصير ابو غليون</t>
  </si>
  <si>
    <t>نور علي سلامه ابو غنيم</t>
  </si>
  <si>
    <t>هبه خالد عيسى جمهور</t>
  </si>
  <si>
    <t>هبه رائد ابراهيم العلبي</t>
  </si>
  <si>
    <t>وفاء احمد عبد الرحمن ابو رومي</t>
  </si>
  <si>
    <t>ولاء جلال محمود عبد الرحيم</t>
  </si>
  <si>
    <t>ولاء صالح يوسف ابو هلاله</t>
  </si>
  <si>
    <t>يمنى امين عبد القادر ابو يحيى</t>
  </si>
  <si>
    <t>اريج محمود سالم عنيزات المهداوي</t>
  </si>
  <si>
    <t>العلوم المالية والمصرفية</t>
  </si>
  <si>
    <t>كلية المال والأعمال</t>
  </si>
  <si>
    <t>اسلام احمد محمد العورتاني</t>
  </si>
  <si>
    <t>اسلام سعد الدين سيف الدين الضعيفي</t>
  </si>
  <si>
    <t>اسلام فارس احمد الخلايله</t>
  </si>
  <si>
    <t>اسلام محمود سالم الطوافشه</t>
  </si>
  <si>
    <t>اسيل غسان محمد عسراوي</t>
  </si>
  <si>
    <t>افنان موسى محمود محمد</t>
  </si>
  <si>
    <t>العنود خالد محمد ابو الصقير</t>
  </si>
  <si>
    <t>امين بلال امين النعيرات</t>
  </si>
  <si>
    <t>ايه مدحت صبحي حمدان</t>
  </si>
  <si>
    <t>آيه ايمن حسن عبد النبي</t>
  </si>
  <si>
    <t xml:space="preserve"> الجلسة الرابعة 1:30-3:00 في مبنى كلية المال والاعمال مختبر 106</t>
  </si>
  <si>
    <t>بتول علي محمود محفوظ</t>
  </si>
  <si>
    <t>بدر كمال محمود الطهاروه</t>
  </si>
  <si>
    <t>براء جمعة محمد البراج</t>
  </si>
  <si>
    <t>تيماء ابراهيم خلف الخلايله</t>
  </si>
  <si>
    <t>جنى خليل نمر خليل</t>
  </si>
  <si>
    <t>حسين ابراهيم محمود ابو عمر</t>
  </si>
  <si>
    <t>حسين محمد حسين عودات</t>
  </si>
  <si>
    <t>حمزه ناجي عيد الدبايبه</t>
  </si>
  <si>
    <t>راما ناصر خليل النجار</t>
  </si>
  <si>
    <t>رامي عبد الفتاح ابراهيم الاحول</t>
  </si>
  <si>
    <t>رنيم صالح سليمان صلاح</t>
  </si>
  <si>
    <t>رهف نايف توفيق العدوان</t>
  </si>
  <si>
    <t>روان محمود سامي ضيف الله</t>
  </si>
  <si>
    <t>زينب محمود موسى عطعوط</t>
  </si>
  <si>
    <t>سارة نايل محمد البطوش</t>
  </si>
  <si>
    <t>ساره خضر محمود عياسي</t>
  </si>
  <si>
    <t>سبأ عزيز عبد اللطيف كنعان</t>
  </si>
  <si>
    <t>سديل هشام حسين الباش</t>
  </si>
  <si>
    <t>عبد الله مهند محمد غزلان</t>
  </si>
  <si>
    <t>عبد الله يوسف محمد المحمود</t>
  </si>
  <si>
    <t>فيصل مهند فيصل عبيدات</t>
  </si>
  <si>
    <t>قصي محمد جمعه السلال</t>
  </si>
  <si>
    <t xml:space="preserve"> الجلسة الرابعة 1:30-3:00 في مبنى كلية المال والاعمال مختبر 205</t>
  </si>
  <si>
    <t>كوثر معن سميح البحش</t>
  </si>
  <si>
    <t>لجين محمد ابراهيم عامر</t>
  </si>
  <si>
    <t>لونا جلال يعقوب الفرج</t>
  </si>
  <si>
    <t>لينا رامي وجيه عساف</t>
  </si>
  <si>
    <t>لينا محمد سالم النوفل</t>
  </si>
  <si>
    <t>مايا محمود محمد خليل</t>
  </si>
  <si>
    <t>محمد رياض راضي ابوصبيح</t>
  </si>
  <si>
    <t>محمد محمود علي العمري</t>
  </si>
  <si>
    <t>محمد محمود محمد ابو ديه</t>
  </si>
  <si>
    <t>محمود شريف محمد العمايره</t>
  </si>
  <si>
    <t>محمود محمد محمود دخل الله</t>
  </si>
  <si>
    <t>مصطفى رياض عزت الجبالي</t>
  </si>
  <si>
    <t>معتز مروان نواف حسان</t>
  </si>
  <si>
    <t>معن محمد تيسير الغويري</t>
  </si>
  <si>
    <t>مهند امجد عبد الرحيم الزعبي</t>
  </si>
  <si>
    <t>مي محسن عبدالكريم الحلاحله</t>
  </si>
  <si>
    <t>نجلاء عارف مصطفى كناني</t>
  </si>
  <si>
    <t>نسيم محمد امين عبد المجيد الحجاج</t>
  </si>
  <si>
    <t>نورالدين سامر خالد ابو عوده</t>
  </si>
  <si>
    <t>هبه حسين محمد ابو جزر</t>
  </si>
  <si>
    <t>هبه سليمان غصاب العساف</t>
  </si>
  <si>
    <t>هديل وحيد خالد ابو حصوه</t>
  </si>
  <si>
    <t xml:space="preserve"> الجلسة الرابعة 1:30-3:00 في مبنى كلية المال والاعمال مختبر 206</t>
  </si>
  <si>
    <t>وعد وجدى حسين ظاظا</t>
  </si>
  <si>
    <t>يارا مروان محمد العابد</t>
  </si>
  <si>
    <t>ياسمين عبد الله يوسف الساكت</t>
  </si>
  <si>
    <t>احمد سليمان عبد الستار محمد</t>
  </si>
  <si>
    <t>المحاسبة</t>
  </si>
  <si>
    <t>بيسان عادل مصطفى الحامد</t>
  </si>
  <si>
    <t>حلا مجدى ذيب عنايه</t>
  </si>
  <si>
    <t>دانا جاسر محمود جابر</t>
  </si>
  <si>
    <t>ريم بلال نوري ديرانيه</t>
  </si>
  <si>
    <t>ساره هاني سمير الزين</t>
  </si>
  <si>
    <t>عبد الله حازم عوض السعود</t>
  </si>
  <si>
    <t>عبدالله هيثم عبد الجبار ابو صاع</t>
  </si>
  <si>
    <t>عبدالله يوسف قاسم الحلاحله</t>
  </si>
  <si>
    <t>علاء الدين محمد زاهر مصباح البيطار</t>
  </si>
  <si>
    <t>علي غسان امين خربط</t>
  </si>
  <si>
    <t>قصي داود احمد عطا الله</t>
  </si>
  <si>
    <t>محمود اسامه محمود احمد</t>
  </si>
  <si>
    <t>محمود وائل ربحي البشيتي</t>
  </si>
  <si>
    <t>منار ناصر صبحي سليمان</t>
  </si>
  <si>
    <t>نعمان مروان مرشد عبيد</t>
  </si>
  <si>
    <t>هاشم خالد محمد مسعود</t>
  </si>
  <si>
    <t>هديل موسى محمد علاونه</t>
  </si>
  <si>
    <t>ابراهيم علي فهد السمارات</t>
  </si>
  <si>
    <t>المصارف الإسلامية</t>
  </si>
  <si>
    <t xml:space="preserve"> الجلسة الخامسة 3:00-4:30  في مبنى كلية المال والاعمال مختبر 105</t>
  </si>
  <si>
    <t>اسماء صامد صالح الزواهره</t>
  </si>
  <si>
    <t>اسيل حسن علي العموش</t>
  </si>
  <si>
    <t>الاء محمد بشير النوباني</t>
  </si>
  <si>
    <t>بشرى مصطفى رشيد الطل</t>
  </si>
  <si>
    <t>بيسان الاسد عمر بركات</t>
  </si>
  <si>
    <t>بيسان عبد الكريم عبد الفتاح ابو رزق</t>
  </si>
  <si>
    <t>ثائر احمد سليمان الدعار</t>
  </si>
  <si>
    <t>جمانه عبد الحي صالح ابو عصبه</t>
  </si>
  <si>
    <t>جنا نضال توفيق مطاحن</t>
  </si>
  <si>
    <t>خالد رسمي عاصي عبدالله</t>
  </si>
  <si>
    <t>ربى بلال محمد الحواتمه</t>
  </si>
  <si>
    <t>رغد اياد محمد رشاد زيدان</t>
  </si>
  <si>
    <t>رمضان كفاح رمضان صافي</t>
  </si>
  <si>
    <t>رهف رمضان زهير حسونه</t>
  </si>
  <si>
    <t>رؤيه فؤاد عبد الرحمن الفقير</t>
  </si>
  <si>
    <t>سارة جهاد طه الاطرش</t>
  </si>
  <si>
    <t>سديل خالد احمد بكر</t>
  </si>
  <si>
    <t>سلام اياد محمد مقدادى</t>
  </si>
  <si>
    <t>سهيله اسامه عبد القادر مشتهى</t>
  </si>
  <si>
    <t>طارق محمد عز عبد العزيز خطاب</t>
  </si>
  <si>
    <t>فرح محمود محمد هاديه</t>
  </si>
  <si>
    <t>لجين مرعي محمد الخلايله</t>
  </si>
  <si>
    <t xml:space="preserve"> الجلسة الخامسة 3:00-4:30  في مبنى كلية المال والاعمال مختبر 106</t>
  </si>
  <si>
    <t>لين صالح يوسف غيث</t>
  </si>
  <si>
    <t>لينا عاطف حسين الزيود</t>
  </si>
  <si>
    <t>مايا مناف خالد الطاهر</t>
  </si>
  <si>
    <t>محمد خالد علي ابو حطب</t>
  </si>
  <si>
    <t>محمود عماد احمد ابو سريس</t>
  </si>
  <si>
    <t>معاذ محمود احمد علي</t>
  </si>
  <si>
    <t>معتصم محمد يوسف الدواغره</t>
  </si>
  <si>
    <t>ميسون بسام ابراهيم المومني</t>
  </si>
  <si>
    <t>نعمه مصطفى احمد ابو شنب</t>
  </si>
  <si>
    <t>نور حازم داود ابو رصاص</t>
  </si>
  <si>
    <t>نور مامون قسيم غادي</t>
  </si>
  <si>
    <t>ورود محمد حسن السعود</t>
  </si>
  <si>
    <t>وئام يوسف عبد المحاميد</t>
  </si>
  <si>
    <t>يارا عبدالعزيز صلاح الحوامده</t>
  </si>
  <si>
    <t>يزن طارق عبد الله العوضي</t>
  </si>
  <si>
    <t>ابراهيم خلف محمد الربيحات</t>
  </si>
  <si>
    <t>إدارة الأعمال</t>
  </si>
  <si>
    <t>احمد عمر موسى الحنيفات</t>
  </si>
  <si>
    <t>احمد فواز محمود العوبلي</t>
  </si>
  <si>
    <t>اسامه اسماعيل محمد التميمي</t>
  </si>
  <si>
    <t>انس جواد احمد جرار</t>
  </si>
  <si>
    <t>اوس فواز عبد اللطيف الطراونه</t>
  </si>
  <si>
    <t>ايه ابراهيم اسماعيل بطاح</t>
  </si>
  <si>
    <t xml:space="preserve"> الجلسة الخامسة 3:00-4:30  في مبنى كلية المال والاعمال مختبر 205</t>
  </si>
  <si>
    <t>ايه داود حسن جابر</t>
  </si>
  <si>
    <t>حسام عبد الله محمد الطوالبه</t>
  </si>
  <si>
    <t>حنين بسام قاسم برهومه</t>
  </si>
  <si>
    <t>خالد رائد سليم مراشده</t>
  </si>
  <si>
    <t>دعاء سفيان رفيق سلامه</t>
  </si>
  <si>
    <t>رهام مروان صالح خلف</t>
  </si>
  <si>
    <t>سندس عمر محمد العابدي</t>
  </si>
  <si>
    <t>شوكت اسامه شوكت كريم</t>
  </si>
  <si>
    <t>طارق محمود اسماعيل الفسفوس</t>
  </si>
  <si>
    <t>عدنان عبد الكريم سلامه اللوزى</t>
  </si>
  <si>
    <t>عمر احمد شعبان رمضان</t>
  </si>
  <si>
    <t>فرح حسن هاشم ابو سبيتان</t>
  </si>
  <si>
    <t>كارينا عزت محمد عثمان</t>
  </si>
  <si>
    <t>ليان حاتم محمد عبد القادر</t>
  </si>
  <si>
    <t>لين راني محمد منصور</t>
  </si>
  <si>
    <t>لين سامر صبحي النجار</t>
  </si>
  <si>
    <t>ماجد ايمن ماجد بكرى</t>
  </si>
  <si>
    <t>مايا رامي احمد صبحي عطية</t>
  </si>
  <si>
    <t>محمد عاصم محمد بني عيسى</t>
  </si>
  <si>
    <t>مصطفى جمال عمر شبيب</t>
  </si>
  <si>
    <t>ملك جهاد محمود عبد النبي</t>
  </si>
  <si>
    <t>ميرا طارق منير استانبولي</t>
  </si>
  <si>
    <t xml:space="preserve"> الجلسة الخامسة 3:00-4:30  في مبنى كلية المال والاعمال مختبر 206</t>
  </si>
  <si>
    <t>ميس محمد احمد الرماضنه</t>
  </si>
  <si>
    <t>هبة الله فراس سعيد علاونه</t>
  </si>
  <si>
    <t>هلا عدنان علي نوفل</t>
  </si>
  <si>
    <t>هلا محمد احمد مسلم</t>
  </si>
  <si>
    <t>هنا عبد الله ابراهيم الكايد</t>
  </si>
  <si>
    <t>يزن علي سليم جابر</t>
  </si>
  <si>
    <t>يوسف ناجح فالح النجار</t>
  </si>
  <si>
    <t>احمد وصفي عودة الله الدعجه</t>
  </si>
  <si>
    <t>نظم المعلومات الإدارية</t>
  </si>
  <si>
    <t>اسراء زكي اسماعيل الكايد</t>
  </si>
  <si>
    <t>العنود غالب قبلان الشنابله</t>
  </si>
  <si>
    <t>امال رامي محمد هلال</t>
  </si>
  <si>
    <t>بازع احمد بازع الشورابة</t>
  </si>
  <si>
    <t>بتول طارق ابراهيم الدابوقي</t>
  </si>
  <si>
    <t>بهاء الدين حسام الدين جليل الدراس</t>
  </si>
  <si>
    <t>جمال نشأت محمد خليل</t>
  </si>
  <si>
    <t>حمزة ناصر محمد ابو ترابه</t>
  </si>
  <si>
    <t>رامز سليمان علي الخنان</t>
  </si>
  <si>
    <t>ربى سمير مصطفى البس</t>
  </si>
  <si>
    <t>زينه حسين رجا حمدان</t>
  </si>
  <si>
    <t>صالح عبد الله صالح الغويري</t>
  </si>
  <si>
    <t>عبد الرحمن علي صبرى قنديل</t>
  </si>
  <si>
    <t>عبدالكريم محمد عبد الكريم هزايمه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</si>
</sst>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" fontId="4" fillId="0" borderId="1" xfId="0" applyNumberFormat="1" applyFont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44057"/>
  <sheetViews>
    <sheetView rightToLeft="1" tabSelected="1" topLeftCell="A490" workbookViewId="0">
      <selection activeCell="G509" sqref="G509"/>
    </sheetView>
  </sheetViews>
  <sheetFormatPr defaultRowHeight="15"/>
  <cols>
    <col min="1" max="1" width="3.85546875" style="7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>
      <c r="A2" s="8" t="s">
        <v>0</v>
      </c>
      <c r="B2" s="8"/>
      <c r="C2" s="8"/>
      <c r="D2" s="8"/>
      <c r="E2" s="8"/>
    </row>
    <row r="3" spans="1:5">
      <c r="A3" s="8" t="s">
        <v>1</v>
      </c>
      <c r="B3" s="8"/>
      <c r="C3" s="8"/>
      <c r="D3" s="8"/>
      <c r="E3" s="8"/>
    </row>
    <row r="4" spans="1:5">
      <c r="A4" s="8" t="s">
        <v>2</v>
      </c>
      <c r="B4" s="8"/>
      <c r="C4" s="8"/>
      <c r="D4" s="8"/>
      <c r="E4" s="8"/>
    </row>
    <row r="5" spans="1:5" ht="15.7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15.75">
      <c r="A6" s="2">
        <v>1</v>
      </c>
      <c r="B6" s="3" t="s">
        <v>8</v>
      </c>
      <c r="C6" s="4">
        <v>3211404083</v>
      </c>
      <c r="D6" s="3" t="s">
        <v>9</v>
      </c>
      <c r="E6" s="3" t="s">
        <v>10</v>
      </c>
    </row>
    <row r="7" spans="1:5" ht="15.75">
      <c r="A7" s="2">
        <v>2</v>
      </c>
      <c r="B7" s="3" t="s">
        <v>11</v>
      </c>
      <c r="C7" s="4">
        <v>3211404088</v>
      </c>
      <c r="D7" s="3" t="s">
        <v>9</v>
      </c>
      <c r="E7" s="3" t="s">
        <v>10</v>
      </c>
    </row>
    <row r="8" spans="1:5" ht="15.75">
      <c r="A8" s="2">
        <v>3</v>
      </c>
      <c r="B8" s="3" t="s">
        <v>12</v>
      </c>
      <c r="C8" s="4">
        <v>3211404176</v>
      </c>
      <c r="D8" s="3" t="s">
        <v>9</v>
      </c>
      <c r="E8" s="3" t="s">
        <v>10</v>
      </c>
    </row>
    <row r="9" spans="1:5" ht="15.75">
      <c r="A9" s="2">
        <v>4</v>
      </c>
      <c r="B9" s="3" t="s">
        <v>13</v>
      </c>
      <c r="C9" s="4">
        <v>3211404135</v>
      </c>
      <c r="D9" s="3" t="s">
        <v>9</v>
      </c>
      <c r="E9" s="3" t="s">
        <v>10</v>
      </c>
    </row>
    <row r="10" spans="1:5" ht="15.75">
      <c r="A10" s="2">
        <v>5</v>
      </c>
      <c r="B10" s="3" t="s">
        <v>14</v>
      </c>
      <c r="C10" s="4">
        <v>3211404090</v>
      </c>
      <c r="D10" s="3" t="s">
        <v>9</v>
      </c>
      <c r="E10" s="3" t="s">
        <v>10</v>
      </c>
    </row>
    <row r="11" spans="1:5" ht="15.75">
      <c r="A11" s="2">
        <v>6</v>
      </c>
      <c r="B11" s="3" t="s">
        <v>15</v>
      </c>
      <c r="C11" s="4">
        <v>3211404030</v>
      </c>
      <c r="D11" s="3" t="s">
        <v>9</v>
      </c>
      <c r="E11" s="3" t="s">
        <v>10</v>
      </c>
    </row>
    <row r="12" spans="1:5" ht="15.75">
      <c r="A12" s="2">
        <v>7</v>
      </c>
      <c r="B12" s="3" t="s">
        <v>16</v>
      </c>
      <c r="C12" s="4">
        <v>3211404025</v>
      </c>
      <c r="D12" s="3" t="s">
        <v>9</v>
      </c>
      <c r="E12" s="3" t="s">
        <v>10</v>
      </c>
    </row>
    <row r="13" spans="1:5" ht="15.75">
      <c r="A13" s="2">
        <v>8</v>
      </c>
      <c r="B13" s="3" t="s">
        <v>17</v>
      </c>
      <c r="C13" s="4">
        <v>3211404067</v>
      </c>
      <c r="D13" s="3" t="s">
        <v>9</v>
      </c>
      <c r="E13" s="3" t="s">
        <v>10</v>
      </c>
    </row>
    <row r="14" spans="1:5" ht="15.75">
      <c r="A14" s="2">
        <v>9</v>
      </c>
      <c r="B14" s="3" t="s">
        <v>18</v>
      </c>
      <c r="C14" s="4">
        <v>3211404061</v>
      </c>
      <c r="D14" s="3" t="s">
        <v>9</v>
      </c>
      <c r="E14" s="3" t="s">
        <v>10</v>
      </c>
    </row>
    <row r="15" spans="1:5" ht="15.75">
      <c r="A15" s="2">
        <v>10</v>
      </c>
      <c r="B15" s="3" t="s">
        <v>19</v>
      </c>
      <c r="C15" s="4">
        <v>3211404100</v>
      </c>
      <c r="D15" s="3" t="s">
        <v>9</v>
      </c>
      <c r="E15" s="3" t="s">
        <v>10</v>
      </c>
    </row>
    <row r="16" spans="1:5" ht="15.75">
      <c r="A16" s="2">
        <v>11</v>
      </c>
      <c r="B16" s="3" t="s">
        <v>20</v>
      </c>
      <c r="C16" s="4">
        <v>3211404154</v>
      </c>
      <c r="D16" s="3" t="s">
        <v>9</v>
      </c>
      <c r="E16" s="3" t="s">
        <v>10</v>
      </c>
    </row>
    <row r="17" spans="1:5" ht="15.75">
      <c r="A17" s="2">
        <v>12</v>
      </c>
      <c r="B17" s="3" t="s">
        <v>21</v>
      </c>
      <c r="C17" s="4">
        <v>3211404099</v>
      </c>
      <c r="D17" s="3" t="s">
        <v>9</v>
      </c>
      <c r="E17" s="3" t="s">
        <v>10</v>
      </c>
    </row>
    <row r="18" spans="1:5" ht="15.75">
      <c r="A18" s="2">
        <v>13</v>
      </c>
      <c r="B18" s="3" t="s">
        <v>22</v>
      </c>
      <c r="C18" s="4">
        <v>3211404182</v>
      </c>
      <c r="D18" s="3" t="s">
        <v>9</v>
      </c>
      <c r="E18" s="3" t="s">
        <v>10</v>
      </c>
    </row>
    <row r="19" spans="1:5" ht="15.75">
      <c r="A19" s="2">
        <v>14</v>
      </c>
      <c r="B19" s="3" t="s">
        <v>23</v>
      </c>
      <c r="C19" s="4">
        <v>3211404086</v>
      </c>
      <c r="D19" s="3" t="s">
        <v>9</v>
      </c>
      <c r="E19" s="3" t="s">
        <v>10</v>
      </c>
    </row>
    <row r="20" spans="1:5" ht="15.75">
      <c r="A20" s="2">
        <v>15</v>
      </c>
      <c r="B20" s="3" t="s">
        <v>24</v>
      </c>
      <c r="C20" s="4">
        <v>3221404087</v>
      </c>
      <c r="D20" s="3" t="s">
        <v>9</v>
      </c>
      <c r="E20" s="3" t="s">
        <v>10</v>
      </c>
    </row>
    <row r="21" spans="1:5" ht="15.75">
      <c r="A21" s="2">
        <v>16</v>
      </c>
      <c r="B21" s="3" t="s">
        <v>25</v>
      </c>
      <c r="C21" s="4">
        <v>3211404110</v>
      </c>
      <c r="D21" s="3" t="s">
        <v>9</v>
      </c>
      <c r="E21" s="3" t="s">
        <v>10</v>
      </c>
    </row>
    <row r="22" spans="1:5" ht="15.75">
      <c r="A22" s="2">
        <v>17</v>
      </c>
      <c r="B22" s="3" t="s">
        <v>26</v>
      </c>
      <c r="C22" s="4">
        <v>3211404050</v>
      </c>
      <c r="D22" s="3" t="s">
        <v>9</v>
      </c>
      <c r="E22" s="3" t="s">
        <v>10</v>
      </c>
    </row>
    <row r="23" spans="1:5" ht="15.75">
      <c r="A23" s="2">
        <v>18</v>
      </c>
      <c r="B23" s="3" t="s">
        <v>27</v>
      </c>
      <c r="C23" s="4">
        <v>3221404015</v>
      </c>
      <c r="D23" s="3" t="s">
        <v>9</v>
      </c>
      <c r="E23" s="3" t="s">
        <v>10</v>
      </c>
    </row>
    <row r="24" spans="1:5" ht="15.75">
      <c r="A24" s="2">
        <v>19</v>
      </c>
      <c r="B24" s="3" t="s">
        <v>28</v>
      </c>
      <c r="C24" s="4">
        <v>3191404090</v>
      </c>
      <c r="D24" s="3" t="s">
        <v>9</v>
      </c>
      <c r="E24" s="3" t="s">
        <v>10</v>
      </c>
    </row>
    <row r="25" spans="1:5" ht="15.75">
      <c r="A25" s="2">
        <v>20</v>
      </c>
      <c r="B25" s="3" t="s">
        <v>29</v>
      </c>
      <c r="C25" s="4">
        <v>3211404047</v>
      </c>
      <c r="D25" s="3" t="s">
        <v>9</v>
      </c>
      <c r="E25" s="3" t="s">
        <v>10</v>
      </c>
    </row>
    <row r="26" spans="1:5" ht="15.75">
      <c r="A26" s="2">
        <v>21</v>
      </c>
      <c r="B26" s="3" t="s">
        <v>30</v>
      </c>
      <c r="C26" s="4">
        <v>3211404063</v>
      </c>
      <c r="D26" s="3" t="s">
        <v>9</v>
      </c>
      <c r="E26" s="3" t="s">
        <v>10</v>
      </c>
    </row>
    <row r="27" spans="1:5" ht="15.75">
      <c r="A27" s="2">
        <v>22</v>
      </c>
      <c r="B27" s="3" t="s">
        <v>31</v>
      </c>
      <c r="C27" s="4">
        <v>3211404093</v>
      </c>
      <c r="D27" s="3" t="s">
        <v>9</v>
      </c>
      <c r="E27" s="3" t="s">
        <v>10</v>
      </c>
    </row>
    <row r="28" spans="1:5">
      <c r="A28" s="8" t="s">
        <v>0</v>
      </c>
      <c r="B28" s="8"/>
      <c r="C28" s="8"/>
      <c r="D28" s="8"/>
      <c r="E28" s="8"/>
    </row>
    <row r="29" spans="1:5">
      <c r="A29" s="8" t="s">
        <v>1</v>
      </c>
      <c r="B29" s="8"/>
      <c r="C29" s="8"/>
      <c r="D29" s="8"/>
      <c r="E29" s="8"/>
    </row>
    <row r="30" spans="1:5">
      <c r="A30" s="8" t="s">
        <v>32</v>
      </c>
      <c r="B30" s="8"/>
      <c r="C30" s="8"/>
      <c r="D30" s="8"/>
      <c r="E30" s="8"/>
    </row>
    <row r="31" spans="1:5" ht="15.75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</row>
    <row r="32" spans="1:5" ht="15.75">
      <c r="A32" s="2">
        <v>1</v>
      </c>
      <c r="B32" s="3" t="s">
        <v>33</v>
      </c>
      <c r="C32" s="4">
        <v>3211404037</v>
      </c>
      <c r="D32" s="3" t="s">
        <v>9</v>
      </c>
      <c r="E32" s="3" t="s">
        <v>10</v>
      </c>
    </row>
    <row r="33" spans="1:5" ht="15.75">
      <c r="A33" s="2">
        <v>2</v>
      </c>
      <c r="B33" s="3" t="s">
        <v>34</v>
      </c>
      <c r="C33" s="4">
        <v>3211404133</v>
      </c>
      <c r="D33" s="3" t="s">
        <v>9</v>
      </c>
      <c r="E33" s="3" t="s">
        <v>10</v>
      </c>
    </row>
    <row r="34" spans="1:5" ht="15.75">
      <c r="A34" s="2">
        <v>3</v>
      </c>
      <c r="B34" s="3" t="s">
        <v>35</v>
      </c>
      <c r="C34" s="4">
        <v>3211404109</v>
      </c>
      <c r="D34" s="3" t="s">
        <v>9</v>
      </c>
      <c r="E34" s="3" t="s">
        <v>10</v>
      </c>
    </row>
    <row r="35" spans="1:5" ht="15.75">
      <c r="A35" s="2">
        <v>4</v>
      </c>
      <c r="B35" s="3" t="s">
        <v>36</v>
      </c>
      <c r="C35" s="4">
        <v>3211404098</v>
      </c>
      <c r="D35" s="3" t="s">
        <v>9</v>
      </c>
      <c r="E35" s="3" t="s">
        <v>10</v>
      </c>
    </row>
    <row r="36" spans="1:5" ht="15.75">
      <c r="A36" s="2">
        <v>5</v>
      </c>
      <c r="B36" s="3" t="s">
        <v>37</v>
      </c>
      <c r="C36" s="4">
        <v>3211404126</v>
      </c>
      <c r="D36" s="3" t="s">
        <v>9</v>
      </c>
      <c r="E36" s="3" t="s">
        <v>10</v>
      </c>
    </row>
    <row r="37" spans="1:5" ht="15.75">
      <c r="A37" s="2">
        <v>6</v>
      </c>
      <c r="B37" s="3" t="s">
        <v>38</v>
      </c>
      <c r="C37" s="4">
        <v>3211404064</v>
      </c>
      <c r="D37" s="3" t="s">
        <v>9</v>
      </c>
      <c r="E37" s="3" t="s">
        <v>10</v>
      </c>
    </row>
    <row r="38" spans="1:5" ht="15.75">
      <c r="A38" s="2">
        <v>7</v>
      </c>
      <c r="B38" s="3" t="s">
        <v>39</v>
      </c>
      <c r="C38" s="4">
        <v>3211404023</v>
      </c>
      <c r="D38" s="3" t="s">
        <v>9</v>
      </c>
      <c r="E38" s="3" t="s">
        <v>10</v>
      </c>
    </row>
    <row r="39" spans="1:5" ht="15.75">
      <c r="A39" s="2">
        <v>8</v>
      </c>
      <c r="B39" s="3" t="s">
        <v>40</v>
      </c>
      <c r="C39" s="4">
        <v>3211404056</v>
      </c>
      <c r="D39" s="3" t="s">
        <v>9</v>
      </c>
      <c r="E39" s="3" t="s">
        <v>10</v>
      </c>
    </row>
    <row r="40" spans="1:5" ht="15.75">
      <c r="A40" s="2">
        <v>9</v>
      </c>
      <c r="B40" s="3" t="s">
        <v>41</v>
      </c>
      <c r="C40" s="4">
        <v>3211404057</v>
      </c>
      <c r="D40" s="3" t="s">
        <v>9</v>
      </c>
      <c r="E40" s="3" t="s">
        <v>10</v>
      </c>
    </row>
    <row r="41" spans="1:5" ht="15.75">
      <c r="A41" s="2">
        <v>10</v>
      </c>
      <c r="B41" s="3" t="s">
        <v>42</v>
      </c>
      <c r="C41" s="4">
        <v>3211404049</v>
      </c>
      <c r="D41" s="3" t="s">
        <v>9</v>
      </c>
      <c r="E41" s="3" t="s">
        <v>10</v>
      </c>
    </row>
    <row r="42" spans="1:5" ht="15.75">
      <c r="A42" s="2">
        <v>11</v>
      </c>
      <c r="B42" s="3" t="s">
        <v>43</v>
      </c>
      <c r="C42" s="4">
        <v>3211404166</v>
      </c>
      <c r="D42" s="3" t="s">
        <v>9</v>
      </c>
      <c r="E42" s="3" t="s">
        <v>10</v>
      </c>
    </row>
    <row r="43" spans="1:5" ht="15.75">
      <c r="A43" s="2">
        <v>12</v>
      </c>
      <c r="B43" s="3" t="s">
        <v>44</v>
      </c>
      <c r="C43" s="4">
        <v>3211404011</v>
      </c>
      <c r="D43" s="3" t="s">
        <v>9</v>
      </c>
      <c r="E43" s="3" t="s">
        <v>10</v>
      </c>
    </row>
    <row r="44" spans="1:5" ht="15.75">
      <c r="A44" s="2">
        <v>13</v>
      </c>
      <c r="B44" s="3" t="s">
        <v>45</v>
      </c>
      <c r="C44" s="4">
        <v>3181404298</v>
      </c>
      <c r="D44" s="3" t="s">
        <v>9</v>
      </c>
      <c r="E44" s="3" t="s">
        <v>10</v>
      </c>
    </row>
    <row r="45" spans="1:5" ht="15.75">
      <c r="A45" s="2">
        <v>14</v>
      </c>
      <c r="B45" s="3" t="s">
        <v>46</v>
      </c>
      <c r="C45" s="4">
        <v>3201404075</v>
      </c>
      <c r="D45" s="3" t="s">
        <v>9</v>
      </c>
      <c r="E45" s="3" t="s">
        <v>10</v>
      </c>
    </row>
    <row r="46" spans="1:5" ht="15.75">
      <c r="A46" s="2">
        <v>15</v>
      </c>
      <c r="B46" s="3" t="s">
        <v>47</v>
      </c>
      <c r="C46" s="4">
        <v>3211404034</v>
      </c>
      <c r="D46" s="3" t="s">
        <v>9</v>
      </c>
      <c r="E46" s="3" t="s">
        <v>10</v>
      </c>
    </row>
    <row r="47" spans="1:5" ht="15.75">
      <c r="A47" s="2">
        <v>16</v>
      </c>
      <c r="B47" s="3" t="s">
        <v>48</v>
      </c>
      <c r="C47" s="4">
        <v>3211404188</v>
      </c>
      <c r="D47" s="3" t="s">
        <v>9</v>
      </c>
      <c r="E47" s="3" t="s">
        <v>10</v>
      </c>
    </row>
    <row r="48" spans="1:5" ht="15.75">
      <c r="A48" s="2">
        <v>17</v>
      </c>
      <c r="B48" s="3" t="s">
        <v>49</v>
      </c>
      <c r="C48" s="4">
        <v>3211404082</v>
      </c>
      <c r="D48" s="3" t="s">
        <v>9</v>
      </c>
      <c r="E48" s="3" t="s">
        <v>10</v>
      </c>
    </row>
    <row r="49" spans="1:5" ht="15.75">
      <c r="A49" s="2">
        <v>18</v>
      </c>
      <c r="B49" s="3" t="s">
        <v>50</v>
      </c>
      <c r="C49" s="4">
        <v>3211404040</v>
      </c>
      <c r="D49" s="3" t="s">
        <v>9</v>
      </c>
      <c r="E49" s="3" t="s">
        <v>10</v>
      </c>
    </row>
    <row r="50" spans="1:5" ht="15.75">
      <c r="A50" s="2">
        <v>19</v>
      </c>
      <c r="B50" s="3" t="s">
        <v>51</v>
      </c>
      <c r="C50" s="4">
        <v>3211404108</v>
      </c>
      <c r="D50" s="3" t="s">
        <v>9</v>
      </c>
      <c r="E50" s="3" t="s">
        <v>10</v>
      </c>
    </row>
    <row r="51" spans="1:5" ht="15.75">
      <c r="A51" s="2">
        <v>20</v>
      </c>
      <c r="B51" s="3" t="s">
        <v>52</v>
      </c>
      <c r="C51" s="4">
        <v>3211404116</v>
      </c>
      <c r="D51" s="3" t="s">
        <v>9</v>
      </c>
      <c r="E51" s="3" t="s">
        <v>10</v>
      </c>
    </row>
    <row r="52" spans="1:5" ht="15.75">
      <c r="A52" s="2">
        <v>21</v>
      </c>
      <c r="B52" s="3" t="s">
        <v>53</v>
      </c>
      <c r="C52" s="4">
        <v>3211404079</v>
      </c>
      <c r="D52" s="3" t="s">
        <v>9</v>
      </c>
      <c r="E52" s="3" t="s">
        <v>10</v>
      </c>
    </row>
    <row r="53" spans="1:5" ht="15.75">
      <c r="A53" s="2">
        <v>22</v>
      </c>
      <c r="B53" s="3" t="s">
        <v>54</v>
      </c>
      <c r="C53" s="4">
        <v>3211404062</v>
      </c>
      <c r="D53" s="3" t="s">
        <v>9</v>
      </c>
      <c r="E53" s="3" t="s">
        <v>10</v>
      </c>
    </row>
    <row r="54" spans="1:5">
      <c r="A54" s="8" t="s">
        <v>0</v>
      </c>
      <c r="B54" s="8"/>
      <c r="C54" s="8"/>
      <c r="D54" s="8"/>
      <c r="E54" s="8"/>
    </row>
    <row r="55" spans="1:5">
      <c r="A55" s="8" t="s">
        <v>1</v>
      </c>
      <c r="B55" s="8"/>
      <c r="C55" s="8"/>
      <c r="D55" s="8"/>
      <c r="E55" s="8"/>
    </row>
    <row r="56" spans="1:5">
      <c r="A56" s="8" t="s">
        <v>55</v>
      </c>
      <c r="B56" s="8"/>
      <c r="C56" s="8"/>
      <c r="D56" s="8"/>
      <c r="E56" s="8"/>
    </row>
    <row r="57" spans="1:5" ht="15.75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</row>
    <row r="58" spans="1:5" ht="15.75">
      <c r="A58" s="2">
        <v>1</v>
      </c>
      <c r="B58" s="3" t="s">
        <v>56</v>
      </c>
      <c r="C58" s="4">
        <v>3211404054</v>
      </c>
      <c r="D58" s="3" t="s">
        <v>9</v>
      </c>
      <c r="E58" s="3" t="s">
        <v>10</v>
      </c>
    </row>
    <row r="59" spans="1:5" ht="15.75">
      <c r="A59" s="2">
        <v>2</v>
      </c>
      <c r="B59" s="3" t="s">
        <v>57</v>
      </c>
      <c r="C59" s="4">
        <v>3211404070</v>
      </c>
      <c r="D59" s="3" t="s">
        <v>9</v>
      </c>
      <c r="E59" s="3" t="s">
        <v>10</v>
      </c>
    </row>
    <row r="60" spans="1:5" ht="15.75">
      <c r="A60" s="2">
        <v>3</v>
      </c>
      <c r="B60" s="3" t="s">
        <v>58</v>
      </c>
      <c r="C60" s="4">
        <v>3211404138</v>
      </c>
      <c r="D60" s="3" t="s">
        <v>9</v>
      </c>
      <c r="E60" s="3" t="s">
        <v>10</v>
      </c>
    </row>
    <row r="61" spans="1:5" ht="15.75">
      <c r="A61" s="2">
        <v>4</v>
      </c>
      <c r="B61" s="3" t="s">
        <v>59</v>
      </c>
      <c r="C61" s="4">
        <v>3211404117</v>
      </c>
      <c r="D61" s="3" t="s">
        <v>9</v>
      </c>
      <c r="E61" s="3" t="s">
        <v>10</v>
      </c>
    </row>
    <row r="62" spans="1:5" ht="15.75">
      <c r="A62" s="2">
        <v>5</v>
      </c>
      <c r="B62" s="3" t="s">
        <v>60</v>
      </c>
      <c r="C62" s="4">
        <v>3211404190</v>
      </c>
      <c r="D62" s="3" t="s">
        <v>9</v>
      </c>
      <c r="E62" s="3" t="s">
        <v>10</v>
      </c>
    </row>
    <row r="63" spans="1:5" ht="15.75">
      <c r="A63" s="2">
        <v>6</v>
      </c>
      <c r="B63" s="3" t="s">
        <v>61</v>
      </c>
      <c r="C63" s="4">
        <v>3211404164</v>
      </c>
      <c r="D63" s="3" t="s">
        <v>9</v>
      </c>
      <c r="E63" s="3" t="s">
        <v>10</v>
      </c>
    </row>
    <row r="64" spans="1:5" ht="15.75">
      <c r="A64" s="2">
        <v>7</v>
      </c>
      <c r="B64" s="3" t="s">
        <v>62</v>
      </c>
      <c r="C64" s="4">
        <v>3221404029</v>
      </c>
      <c r="D64" s="3" t="s">
        <v>9</v>
      </c>
      <c r="E64" s="3" t="s">
        <v>10</v>
      </c>
    </row>
    <row r="65" spans="1:5" ht="15.75">
      <c r="A65" s="2">
        <v>8</v>
      </c>
      <c r="B65" s="3" t="s">
        <v>63</v>
      </c>
      <c r="C65" s="4">
        <v>3211404101</v>
      </c>
      <c r="D65" s="3" t="s">
        <v>9</v>
      </c>
      <c r="E65" s="3" t="s">
        <v>10</v>
      </c>
    </row>
    <row r="66" spans="1:5" ht="15.75">
      <c r="A66" s="2">
        <v>9</v>
      </c>
      <c r="B66" s="3" t="s">
        <v>64</v>
      </c>
      <c r="C66" s="4">
        <v>3211404095</v>
      </c>
      <c r="D66" s="3" t="s">
        <v>9</v>
      </c>
      <c r="E66" s="3" t="s">
        <v>10</v>
      </c>
    </row>
    <row r="67" spans="1:5" ht="15.75">
      <c r="A67" s="2">
        <v>10</v>
      </c>
      <c r="B67" s="3" t="s">
        <v>65</v>
      </c>
      <c r="C67" s="4">
        <v>3221404102</v>
      </c>
      <c r="D67" s="3" t="s">
        <v>9</v>
      </c>
      <c r="E67" s="3" t="s">
        <v>10</v>
      </c>
    </row>
    <row r="68" spans="1:5" ht="15.75">
      <c r="A68" s="2">
        <v>11</v>
      </c>
      <c r="B68" s="3" t="s">
        <v>66</v>
      </c>
      <c r="C68" s="4">
        <v>3211404115</v>
      </c>
      <c r="D68" s="3" t="s">
        <v>9</v>
      </c>
      <c r="E68" s="3" t="s">
        <v>10</v>
      </c>
    </row>
    <row r="69" spans="1:5" ht="15.75">
      <c r="A69" s="2">
        <v>12</v>
      </c>
      <c r="B69" s="3" t="s">
        <v>67</v>
      </c>
      <c r="C69" s="4">
        <v>3211404185</v>
      </c>
      <c r="D69" s="3" t="s">
        <v>9</v>
      </c>
      <c r="E69" s="3" t="s">
        <v>10</v>
      </c>
    </row>
    <row r="70" spans="1:5" ht="15.75">
      <c r="A70" s="2">
        <v>13</v>
      </c>
      <c r="B70" s="3" t="s">
        <v>68</v>
      </c>
      <c r="C70" s="4">
        <v>3211404186</v>
      </c>
      <c r="D70" s="3" t="s">
        <v>9</v>
      </c>
      <c r="E70" s="3" t="s">
        <v>10</v>
      </c>
    </row>
    <row r="71" spans="1:5" ht="15.75">
      <c r="A71" s="2">
        <v>14</v>
      </c>
      <c r="B71" s="3" t="s">
        <v>69</v>
      </c>
      <c r="C71" s="4">
        <v>3211404180</v>
      </c>
      <c r="D71" s="3" t="s">
        <v>9</v>
      </c>
      <c r="E71" s="3" t="s">
        <v>10</v>
      </c>
    </row>
    <row r="72" spans="1:5" ht="15.75">
      <c r="A72" s="2">
        <v>15</v>
      </c>
      <c r="B72" s="3" t="s">
        <v>70</v>
      </c>
      <c r="C72" s="4">
        <v>3211404071</v>
      </c>
      <c r="D72" s="3" t="s">
        <v>9</v>
      </c>
      <c r="E72" s="3" t="s">
        <v>10</v>
      </c>
    </row>
    <row r="73" spans="1:5" ht="15.75">
      <c r="A73" s="2">
        <v>16</v>
      </c>
      <c r="B73" s="3" t="s">
        <v>71</v>
      </c>
      <c r="C73" s="4">
        <v>3211404058</v>
      </c>
      <c r="D73" s="3" t="s">
        <v>9</v>
      </c>
      <c r="E73" s="3" t="s">
        <v>10</v>
      </c>
    </row>
    <row r="74" spans="1:5" ht="15.75">
      <c r="A74" s="2">
        <v>17</v>
      </c>
      <c r="B74" s="3" t="s">
        <v>72</v>
      </c>
      <c r="C74" s="4">
        <v>3221404144</v>
      </c>
      <c r="D74" s="3" t="s">
        <v>9</v>
      </c>
      <c r="E74" s="3" t="s">
        <v>10</v>
      </c>
    </row>
    <row r="75" spans="1:5" ht="15.75">
      <c r="A75" s="2">
        <v>18</v>
      </c>
      <c r="B75" s="3" t="s">
        <v>73</v>
      </c>
      <c r="C75" s="4">
        <v>3211404113</v>
      </c>
      <c r="D75" s="3" t="s">
        <v>9</v>
      </c>
      <c r="E75" s="3" t="s">
        <v>10</v>
      </c>
    </row>
    <row r="76" spans="1:5" ht="15.75">
      <c r="A76" s="2">
        <v>19</v>
      </c>
      <c r="B76" s="3" t="s">
        <v>74</v>
      </c>
      <c r="C76" s="4">
        <v>3211404039</v>
      </c>
      <c r="D76" s="3" t="s">
        <v>9</v>
      </c>
      <c r="E76" s="3" t="s">
        <v>10</v>
      </c>
    </row>
    <row r="77" spans="1:5" ht="15.75">
      <c r="A77" s="2">
        <v>20</v>
      </c>
      <c r="B77" s="3" t="s">
        <v>75</v>
      </c>
      <c r="C77" s="4">
        <v>3211404041</v>
      </c>
      <c r="D77" s="3" t="s">
        <v>9</v>
      </c>
      <c r="E77" s="3" t="s">
        <v>10</v>
      </c>
    </row>
    <row r="78" spans="1:5" ht="15.75">
      <c r="A78" s="2">
        <v>21</v>
      </c>
      <c r="B78" s="3" t="s">
        <v>76</v>
      </c>
      <c r="C78" s="4">
        <v>3201404034</v>
      </c>
      <c r="D78" s="3" t="s">
        <v>9</v>
      </c>
      <c r="E78" s="3" t="s">
        <v>10</v>
      </c>
    </row>
    <row r="79" spans="1:5" ht="15.75">
      <c r="A79" s="2">
        <v>22</v>
      </c>
      <c r="B79" s="3" t="s">
        <v>77</v>
      </c>
      <c r="C79" s="4">
        <v>3201404129</v>
      </c>
      <c r="D79" s="3" t="s">
        <v>9</v>
      </c>
      <c r="E79" s="3" t="s">
        <v>10</v>
      </c>
    </row>
    <row r="80" spans="1:5">
      <c r="A80" s="8" t="s">
        <v>0</v>
      </c>
      <c r="B80" s="8"/>
      <c r="C80" s="8"/>
      <c r="D80" s="8"/>
      <c r="E80" s="8"/>
    </row>
    <row r="81" spans="1:5">
      <c r="A81" s="8" t="s">
        <v>1</v>
      </c>
      <c r="B81" s="8"/>
      <c r="C81" s="8"/>
      <c r="D81" s="8"/>
      <c r="E81" s="8"/>
    </row>
    <row r="82" spans="1:5">
      <c r="A82" s="8" t="s">
        <v>78</v>
      </c>
      <c r="B82" s="8"/>
      <c r="C82" s="8"/>
      <c r="D82" s="8"/>
      <c r="E82" s="8"/>
    </row>
    <row r="83" spans="1:5" ht="15.75">
      <c r="A83" s="1" t="s">
        <v>3</v>
      </c>
      <c r="B83" s="1" t="s">
        <v>4</v>
      </c>
      <c r="C83" s="1" t="s">
        <v>5</v>
      </c>
      <c r="D83" s="1" t="s">
        <v>6</v>
      </c>
      <c r="E83" s="1" t="s">
        <v>7</v>
      </c>
    </row>
    <row r="84" spans="1:5" ht="15.75">
      <c r="A84" s="2">
        <v>1</v>
      </c>
      <c r="B84" s="3" t="s">
        <v>79</v>
      </c>
      <c r="C84" s="4">
        <v>3211404103</v>
      </c>
      <c r="D84" s="3" t="s">
        <v>9</v>
      </c>
      <c r="E84" s="3" t="s">
        <v>10</v>
      </c>
    </row>
    <row r="85" spans="1:5" ht="15.75">
      <c r="A85" s="2">
        <v>2</v>
      </c>
      <c r="B85" s="3" t="s">
        <v>80</v>
      </c>
      <c r="C85" s="4">
        <v>3211404119</v>
      </c>
      <c r="D85" s="3" t="s">
        <v>9</v>
      </c>
      <c r="E85" s="3" t="s">
        <v>10</v>
      </c>
    </row>
    <row r="86" spans="1:5" ht="15.75">
      <c r="A86" s="2">
        <v>3</v>
      </c>
      <c r="B86" s="3" t="s">
        <v>81</v>
      </c>
      <c r="C86" s="4">
        <v>3211404009</v>
      </c>
      <c r="D86" s="3" t="s">
        <v>9</v>
      </c>
      <c r="E86" s="3" t="s">
        <v>10</v>
      </c>
    </row>
    <row r="87" spans="1:5" ht="15.75">
      <c r="A87" s="2">
        <v>4</v>
      </c>
      <c r="B87" s="3" t="s">
        <v>82</v>
      </c>
      <c r="C87" s="4">
        <v>3211404120</v>
      </c>
      <c r="D87" s="3" t="s">
        <v>9</v>
      </c>
      <c r="E87" s="3" t="s">
        <v>10</v>
      </c>
    </row>
    <row r="88" spans="1:5" ht="15.75">
      <c r="A88" s="2">
        <v>5</v>
      </c>
      <c r="B88" s="3" t="s">
        <v>83</v>
      </c>
      <c r="C88" s="4">
        <v>3211404001</v>
      </c>
      <c r="D88" s="3" t="s">
        <v>9</v>
      </c>
      <c r="E88" s="3" t="s">
        <v>10</v>
      </c>
    </row>
    <row r="89" spans="1:5" ht="15.75">
      <c r="A89" s="2">
        <v>6</v>
      </c>
      <c r="B89" s="3" t="s">
        <v>84</v>
      </c>
      <c r="C89" s="4">
        <v>3211404107</v>
      </c>
      <c r="D89" s="3" t="s">
        <v>9</v>
      </c>
      <c r="E89" s="3" t="s">
        <v>10</v>
      </c>
    </row>
    <row r="90" spans="1:5" ht="15.75">
      <c r="A90" s="2">
        <v>7</v>
      </c>
      <c r="B90" s="3" t="s">
        <v>85</v>
      </c>
      <c r="C90" s="4">
        <v>3211404167</v>
      </c>
      <c r="D90" s="3" t="s">
        <v>9</v>
      </c>
      <c r="E90" s="3" t="s">
        <v>10</v>
      </c>
    </row>
    <row r="91" spans="1:5" ht="15.75">
      <c r="A91" s="2">
        <v>8</v>
      </c>
      <c r="B91" s="3" t="s">
        <v>86</v>
      </c>
      <c r="C91" s="4">
        <v>3211404144</v>
      </c>
      <c r="D91" s="3" t="s">
        <v>9</v>
      </c>
      <c r="E91" s="3" t="s">
        <v>10</v>
      </c>
    </row>
    <row r="92" spans="1:5" ht="15.75">
      <c r="A92" s="2">
        <v>9</v>
      </c>
      <c r="B92" s="3" t="s">
        <v>87</v>
      </c>
      <c r="C92" s="4">
        <v>3211404158</v>
      </c>
      <c r="D92" s="3" t="s">
        <v>9</v>
      </c>
      <c r="E92" s="3" t="s">
        <v>10</v>
      </c>
    </row>
    <row r="93" spans="1:5" ht="15.75">
      <c r="A93" s="2">
        <v>10</v>
      </c>
      <c r="B93" s="3" t="s">
        <v>88</v>
      </c>
      <c r="C93" s="4">
        <v>3211404172</v>
      </c>
      <c r="D93" s="3" t="s">
        <v>9</v>
      </c>
      <c r="E93" s="3" t="s">
        <v>10</v>
      </c>
    </row>
    <row r="94" spans="1:5" ht="15.75">
      <c r="A94" s="2">
        <v>11</v>
      </c>
      <c r="B94" s="3" t="s">
        <v>89</v>
      </c>
      <c r="C94" s="4">
        <v>3211404055</v>
      </c>
      <c r="D94" s="3" t="s">
        <v>9</v>
      </c>
      <c r="E94" s="3" t="s">
        <v>10</v>
      </c>
    </row>
    <row r="95" spans="1:5" ht="15.75">
      <c r="A95" s="2">
        <v>12</v>
      </c>
      <c r="B95" s="3" t="s">
        <v>90</v>
      </c>
      <c r="C95" s="4">
        <v>3211404149</v>
      </c>
      <c r="D95" s="3" t="s">
        <v>9</v>
      </c>
      <c r="E95" s="3" t="s">
        <v>10</v>
      </c>
    </row>
    <row r="96" spans="1:5" ht="15.75">
      <c r="A96" s="2">
        <v>13</v>
      </c>
      <c r="B96" s="3" t="s">
        <v>91</v>
      </c>
      <c r="C96" s="4">
        <v>3211404084</v>
      </c>
      <c r="D96" s="3" t="s">
        <v>9</v>
      </c>
      <c r="E96" s="3" t="s">
        <v>10</v>
      </c>
    </row>
    <row r="97" spans="1:5" ht="15.75">
      <c r="A97" s="2">
        <v>14</v>
      </c>
      <c r="B97" s="3" t="s">
        <v>92</v>
      </c>
      <c r="C97" s="4">
        <v>3211404027</v>
      </c>
      <c r="D97" s="3" t="s">
        <v>9</v>
      </c>
      <c r="E97" s="3" t="s">
        <v>10</v>
      </c>
    </row>
    <row r="98" spans="1:5" ht="15.75">
      <c r="A98" s="2">
        <v>15</v>
      </c>
      <c r="B98" s="3" t="s">
        <v>93</v>
      </c>
      <c r="C98" s="4">
        <v>3201404130</v>
      </c>
      <c r="D98" s="3" t="s">
        <v>9</v>
      </c>
      <c r="E98" s="3" t="s">
        <v>10</v>
      </c>
    </row>
    <row r="99" spans="1:5" ht="15.75">
      <c r="A99" s="2">
        <v>16</v>
      </c>
      <c r="B99" s="3" t="s">
        <v>94</v>
      </c>
      <c r="C99" s="4">
        <v>3211404085</v>
      </c>
      <c r="D99" s="3" t="s">
        <v>9</v>
      </c>
      <c r="E99" s="3" t="s">
        <v>10</v>
      </c>
    </row>
    <row r="100" spans="1:5" ht="15.75">
      <c r="A100" s="2">
        <v>17</v>
      </c>
      <c r="B100" s="3" t="s">
        <v>95</v>
      </c>
      <c r="C100" s="4">
        <v>3191404104</v>
      </c>
      <c r="D100" s="3" t="s">
        <v>9</v>
      </c>
      <c r="E100" s="3" t="s">
        <v>10</v>
      </c>
    </row>
    <row r="101" spans="1:5" ht="15.75">
      <c r="A101" s="2">
        <v>18</v>
      </c>
      <c r="B101" s="3" t="s">
        <v>96</v>
      </c>
      <c r="C101" s="4">
        <v>3221404013</v>
      </c>
      <c r="D101" s="3" t="s">
        <v>9</v>
      </c>
      <c r="E101" s="3" t="s">
        <v>10</v>
      </c>
    </row>
    <row r="102" spans="1:5" ht="15.75">
      <c r="A102" s="2">
        <v>19</v>
      </c>
      <c r="B102" s="3" t="s">
        <v>97</v>
      </c>
      <c r="C102" s="4">
        <v>3181404129</v>
      </c>
      <c r="D102" s="3" t="s">
        <v>9</v>
      </c>
      <c r="E102" s="3" t="s">
        <v>10</v>
      </c>
    </row>
    <row r="103" spans="1:5" ht="15.75">
      <c r="A103" s="2">
        <v>20</v>
      </c>
      <c r="B103" s="3" t="s">
        <v>98</v>
      </c>
      <c r="C103" s="4">
        <v>3211404150</v>
      </c>
      <c r="D103" s="3" t="s">
        <v>9</v>
      </c>
      <c r="E103" s="3" t="s">
        <v>10</v>
      </c>
    </row>
    <row r="104" spans="1:5" ht="15.75">
      <c r="A104" s="2">
        <v>21</v>
      </c>
      <c r="B104" s="3" t="s">
        <v>99</v>
      </c>
      <c r="C104" s="4">
        <v>3231404052</v>
      </c>
      <c r="D104" s="3" t="s">
        <v>9</v>
      </c>
      <c r="E104" s="3" t="s">
        <v>10</v>
      </c>
    </row>
    <row r="105" spans="1:5" ht="15.75">
      <c r="A105" s="2">
        <v>22</v>
      </c>
      <c r="B105" s="3" t="s">
        <v>100</v>
      </c>
      <c r="C105" s="4">
        <v>3211404183</v>
      </c>
      <c r="D105" s="3" t="s">
        <v>9</v>
      </c>
      <c r="E105" s="3" t="s">
        <v>10</v>
      </c>
    </row>
    <row r="106" spans="1:5">
      <c r="A106" s="8" t="s">
        <v>0</v>
      </c>
      <c r="B106" s="8"/>
      <c r="C106" s="8"/>
      <c r="D106" s="8"/>
      <c r="E106" s="8"/>
    </row>
    <row r="107" spans="1:5">
      <c r="A107" s="8" t="s">
        <v>1</v>
      </c>
      <c r="B107" s="8"/>
      <c r="C107" s="8"/>
      <c r="D107" s="8"/>
      <c r="E107" s="8"/>
    </row>
    <row r="108" spans="1:5">
      <c r="A108" s="8" t="s">
        <v>101</v>
      </c>
      <c r="B108" s="8"/>
      <c r="C108" s="8"/>
      <c r="D108" s="8"/>
      <c r="E108" s="8"/>
    </row>
    <row r="109" spans="1:5" ht="15.75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</row>
    <row r="110" spans="1:5" ht="15.75">
      <c r="A110" s="2">
        <v>1</v>
      </c>
      <c r="B110" s="3" t="s">
        <v>102</v>
      </c>
      <c r="C110" s="4">
        <v>3211404006</v>
      </c>
      <c r="D110" s="3" t="s">
        <v>9</v>
      </c>
      <c r="E110" s="3" t="s">
        <v>10</v>
      </c>
    </row>
    <row r="111" spans="1:5" ht="15.75">
      <c r="A111" s="2">
        <v>2</v>
      </c>
      <c r="B111" s="3" t="s">
        <v>103</v>
      </c>
      <c r="C111" s="4">
        <v>3211404146</v>
      </c>
      <c r="D111" s="3" t="s">
        <v>9</v>
      </c>
      <c r="E111" s="3" t="s">
        <v>10</v>
      </c>
    </row>
    <row r="112" spans="1:5" ht="15.75">
      <c r="A112" s="2">
        <v>3</v>
      </c>
      <c r="B112" s="3" t="s">
        <v>104</v>
      </c>
      <c r="C112" s="4">
        <v>3201404141</v>
      </c>
      <c r="D112" s="3" t="s">
        <v>9</v>
      </c>
      <c r="E112" s="3" t="s">
        <v>10</v>
      </c>
    </row>
    <row r="113" spans="1:5" ht="15.75">
      <c r="A113" s="2">
        <v>4</v>
      </c>
      <c r="B113" s="3" t="s">
        <v>105</v>
      </c>
      <c r="C113" s="4">
        <v>3211404004</v>
      </c>
      <c r="D113" s="3" t="s">
        <v>9</v>
      </c>
      <c r="E113" s="3" t="s">
        <v>10</v>
      </c>
    </row>
    <row r="114" spans="1:5" ht="15.75">
      <c r="A114" s="2">
        <v>5</v>
      </c>
      <c r="B114" s="3" t="s">
        <v>106</v>
      </c>
      <c r="C114" s="4">
        <v>3211404060</v>
      </c>
      <c r="D114" s="3" t="s">
        <v>9</v>
      </c>
      <c r="E114" s="3" t="s">
        <v>10</v>
      </c>
    </row>
    <row r="115" spans="1:5" ht="15.75">
      <c r="A115" s="2">
        <v>6</v>
      </c>
      <c r="B115" s="3" t="s">
        <v>107</v>
      </c>
      <c r="C115" s="4">
        <v>3211404035</v>
      </c>
      <c r="D115" s="3" t="s">
        <v>9</v>
      </c>
      <c r="E115" s="3" t="s">
        <v>10</v>
      </c>
    </row>
    <row r="116" spans="1:5" ht="15.75">
      <c r="A116" s="2">
        <v>7</v>
      </c>
      <c r="B116" s="3" t="s">
        <v>108</v>
      </c>
      <c r="C116" s="4">
        <v>3211404031</v>
      </c>
      <c r="D116" s="3" t="s">
        <v>9</v>
      </c>
      <c r="E116" s="3" t="s">
        <v>10</v>
      </c>
    </row>
    <row r="117" spans="1:5" ht="15.75">
      <c r="A117" s="2">
        <v>8</v>
      </c>
      <c r="B117" s="3" t="s">
        <v>109</v>
      </c>
      <c r="C117" s="4">
        <v>3231404084</v>
      </c>
      <c r="D117" s="3" t="s">
        <v>9</v>
      </c>
      <c r="E117" s="3" t="s">
        <v>10</v>
      </c>
    </row>
    <row r="118" spans="1:5" ht="15.75">
      <c r="A118" s="2">
        <v>9</v>
      </c>
      <c r="B118" s="3" t="s">
        <v>110</v>
      </c>
      <c r="C118" s="4">
        <v>3201404031</v>
      </c>
      <c r="D118" s="3" t="s">
        <v>9</v>
      </c>
      <c r="E118" s="3" t="s">
        <v>10</v>
      </c>
    </row>
    <row r="119" spans="1:5" ht="15.75">
      <c r="A119" s="2">
        <v>10</v>
      </c>
      <c r="B119" s="3" t="s">
        <v>111</v>
      </c>
      <c r="C119" s="4">
        <v>3211404094</v>
      </c>
      <c r="D119" s="3" t="s">
        <v>9</v>
      </c>
      <c r="E119" s="3" t="s">
        <v>10</v>
      </c>
    </row>
    <row r="120" spans="1:5" ht="15.75">
      <c r="A120" s="2">
        <v>11</v>
      </c>
      <c r="B120" s="3" t="s">
        <v>112</v>
      </c>
      <c r="C120" s="4">
        <v>3211404032</v>
      </c>
      <c r="D120" s="3" t="s">
        <v>9</v>
      </c>
      <c r="E120" s="3" t="s">
        <v>10</v>
      </c>
    </row>
    <row r="121" spans="1:5" ht="15.75">
      <c r="A121" s="2">
        <v>12</v>
      </c>
      <c r="B121" s="3" t="s">
        <v>113</v>
      </c>
      <c r="C121" s="4">
        <v>3211404059</v>
      </c>
      <c r="D121" s="3" t="s">
        <v>9</v>
      </c>
      <c r="E121" s="3" t="s">
        <v>10</v>
      </c>
    </row>
    <row r="122" spans="1:5" ht="15.75">
      <c r="A122" s="2">
        <v>13</v>
      </c>
      <c r="B122" s="3" t="s">
        <v>114</v>
      </c>
      <c r="C122" s="4">
        <v>3211402118</v>
      </c>
      <c r="D122" s="3" t="s">
        <v>115</v>
      </c>
      <c r="E122" s="3" t="s">
        <v>10</v>
      </c>
    </row>
    <row r="123" spans="1:5" ht="15.75">
      <c r="A123" s="2">
        <v>14</v>
      </c>
      <c r="B123" s="3" t="s">
        <v>116</v>
      </c>
      <c r="C123" s="4">
        <v>3211402140</v>
      </c>
      <c r="D123" s="3" t="s">
        <v>115</v>
      </c>
      <c r="E123" s="3" t="s">
        <v>10</v>
      </c>
    </row>
    <row r="124" spans="1:5" ht="15.75">
      <c r="A124" s="2">
        <v>15</v>
      </c>
      <c r="B124" s="3" t="s">
        <v>117</v>
      </c>
      <c r="C124" s="4">
        <v>3211402149</v>
      </c>
      <c r="D124" s="3" t="s">
        <v>115</v>
      </c>
      <c r="E124" s="3" t="s">
        <v>10</v>
      </c>
    </row>
    <row r="125" spans="1:5" ht="15.75">
      <c r="A125" s="2">
        <v>16</v>
      </c>
      <c r="B125" s="3" t="s">
        <v>118</v>
      </c>
      <c r="C125" s="4">
        <v>3211402024</v>
      </c>
      <c r="D125" s="3" t="s">
        <v>115</v>
      </c>
      <c r="E125" s="3" t="s">
        <v>10</v>
      </c>
    </row>
    <row r="126" spans="1:5" ht="15.75">
      <c r="A126" s="2">
        <v>17</v>
      </c>
      <c r="B126" s="3" t="s">
        <v>119</v>
      </c>
      <c r="C126" s="4">
        <v>3211402176</v>
      </c>
      <c r="D126" s="3" t="s">
        <v>115</v>
      </c>
      <c r="E126" s="3" t="s">
        <v>10</v>
      </c>
    </row>
    <row r="127" spans="1:5" ht="15.75">
      <c r="A127" s="2">
        <v>18</v>
      </c>
      <c r="B127" s="3" t="s">
        <v>120</v>
      </c>
      <c r="C127" s="4">
        <v>3211402003</v>
      </c>
      <c r="D127" s="3" t="s">
        <v>115</v>
      </c>
      <c r="E127" s="3" t="s">
        <v>10</v>
      </c>
    </row>
    <row r="128" spans="1:5" ht="15.75">
      <c r="A128" s="2">
        <v>19</v>
      </c>
      <c r="B128" s="3" t="s">
        <v>121</v>
      </c>
      <c r="C128" s="4">
        <v>3211402080</v>
      </c>
      <c r="D128" s="3" t="s">
        <v>115</v>
      </c>
      <c r="E128" s="3" t="s">
        <v>10</v>
      </c>
    </row>
    <row r="129" spans="1:5" ht="15.75">
      <c r="A129" s="2">
        <v>20</v>
      </c>
      <c r="B129" s="3" t="s">
        <v>122</v>
      </c>
      <c r="C129" s="4">
        <v>3211402069</v>
      </c>
      <c r="D129" s="3" t="s">
        <v>115</v>
      </c>
      <c r="E129" s="3" t="s">
        <v>10</v>
      </c>
    </row>
    <row r="130" spans="1:5" ht="15.75">
      <c r="A130" s="2">
        <v>21</v>
      </c>
      <c r="B130" s="3" t="s">
        <v>123</v>
      </c>
      <c r="C130" s="4">
        <v>3221402012</v>
      </c>
      <c r="D130" s="3" t="s">
        <v>115</v>
      </c>
      <c r="E130" s="3" t="s">
        <v>10</v>
      </c>
    </row>
    <row r="131" spans="1:5" ht="15.75">
      <c r="A131" s="2">
        <v>22</v>
      </c>
      <c r="B131" s="3" t="s">
        <v>124</v>
      </c>
      <c r="C131" s="4">
        <v>3211402093</v>
      </c>
      <c r="D131" s="3" t="s">
        <v>115</v>
      </c>
      <c r="E131" s="3" t="s">
        <v>10</v>
      </c>
    </row>
    <row r="132" spans="1:5">
      <c r="A132" s="8" t="s">
        <v>0</v>
      </c>
      <c r="B132" s="8"/>
      <c r="C132" s="8"/>
      <c r="D132" s="8"/>
      <c r="E132" s="8"/>
    </row>
    <row r="133" spans="1:5">
      <c r="A133" s="8" t="s">
        <v>1</v>
      </c>
      <c r="B133" s="8"/>
      <c r="C133" s="8"/>
      <c r="D133" s="8"/>
      <c r="E133" s="8"/>
    </row>
    <row r="134" spans="1:5">
      <c r="A134" s="8" t="s">
        <v>125</v>
      </c>
      <c r="B134" s="8"/>
      <c r="C134" s="8"/>
      <c r="D134" s="8"/>
      <c r="E134" s="8"/>
    </row>
    <row r="135" spans="1:5" ht="15.75">
      <c r="A135" s="1" t="s">
        <v>3</v>
      </c>
      <c r="B135" s="1" t="s">
        <v>4</v>
      </c>
      <c r="C135" s="1" t="s">
        <v>5</v>
      </c>
      <c r="D135" s="1" t="s">
        <v>6</v>
      </c>
      <c r="E135" s="1" t="s">
        <v>7</v>
      </c>
    </row>
    <row r="136" spans="1:5" ht="15.75">
      <c r="A136" s="2">
        <v>1</v>
      </c>
      <c r="B136" s="3" t="s">
        <v>126</v>
      </c>
      <c r="C136" s="4">
        <v>3211402008</v>
      </c>
      <c r="D136" s="3" t="s">
        <v>115</v>
      </c>
      <c r="E136" s="3" t="s">
        <v>10</v>
      </c>
    </row>
    <row r="137" spans="1:5" ht="15.75">
      <c r="A137" s="2">
        <v>2</v>
      </c>
      <c r="B137" s="3" t="s">
        <v>127</v>
      </c>
      <c r="C137" s="4">
        <v>3201402037</v>
      </c>
      <c r="D137" s="3" t="s">
        <v>115</v>
      </c>
      <c r="E137" s="3" t="s">
        <v>10</v>
      </c>
    </row>
    <row r="138" spans="1:5" ht="15.75">
      <c r="A138" s="2">
        <v>3</v>
      </c>
      <c r="B138" s="3" t="s">
        <v>128</v>
      </c>
      <c r="C138" s="4">
        <v>3211402068</v>
      </c>
      <c r="D138" s="3" t="s">
        <v>115</v>
      </c>
      <c r="E138" s="3" t="s">
        <v>10</v>
      </c>
    </row>
    <row r="139" spans="1:5" ht="15.75">
      <c r="A139" s="2">
        <v>4</v>
      </c>
      <c r="B139" s="3" t="s">
        <v>129</v>
      </c>
      <c r="C139" s="4">
        <v>3211402010</v>
      </c>
      <c r="D139" s="3" t="s">
        <v>115</v>
      </c>
      <c r="E139" s="3" t="s">
        <v>10</v>
      </c>
    </row>
    <row r="140" spans="1:5" ht="15.75">
      <c r="A140" s="2">
        <v>5</v>
      </c>
      <c r="B140" s="3" t="s">
        <v>130</v>
      </c>
      <c r="C140" s="4">
        <v>3211402092</v>
      </c>
      <c r="D140" s="3" t="s">
        <v>115</v>
      </c>
      <c r="E140" s="3" t="s">
        <v>10</v>
      </c>
    </row>
    <row r="141" spans="1:5" ht="15.75">
      <c r="A141" s="2">
        <v>6</v>
      </c>
      <c r="B141" s="3" t="s">
        <v>131</v>
      </c>
      <c r="C141" s="4">
        <v>3211402158</v>
      </c>
      <c r="D141" s="3" t="s">
        <v>115</v>
      </c>
      <c r="E141" s="3" t="s">
        <v>10</v>
      </c>
    </row>
    <row r="142" spans="1:5" ht="15.75">
      <c r="A142" s="2">
        <v>7</v>
      </c>
      <c r="B142" s="3" t="s">
        <v>132</v>
      </c>
      <c r="C142" s="4">
        <v>3211402172</v>
      </c>
      <c r="D142" s="3" t="s">
        <v>115</v>
      </c>
      <c r="E142" s="3" t="s">
        <v>10</v>
      </c>
    </row>
    <row r="143" spans="1:5" ht="15.75">
      <c r="A143" s="2">
        <v>8</v>
      </c>
      <c r="B143" s="3" t="s">
        <v>133</v>
      </c>
      <c r="C143" s="4">
        <v>3211402067</v>
      </c>
      <c r="D143" s="3" t="s">
        <v>115</v>
      </c>
      <c r="E143" s="3" t="s">
        <v>10</v>
      </c>
    </row>
    <row r="144" spans="1:5" ht="15.75">
      <c r="A144" s="2">
        <v>9</v>
      </c>
      <c r="B144" s="3" t="s">
        <v>134</v>
      </c>
      <c r="C144" s="4">
        <v>3211402088</v>
      </c>
      <c r="D144" s="3" t="s">
        <v>115</v>
      </c>
      <c r="E144" s="3" t="s">
        <v>10</v>
      </c>
    </row>
    <row r="145" spans="1:5" ht="15.75">
      <c r="A145" s="2">
        <v>10</v>
      </c>
      <c r="B145" s="3" t="s">
        <v>135</v>
      </c>
      <c r="C145" s="4">
        <v>3211402039</v>
      </c>
      <c r="D145" s="3" t="s">
        <v>115</v>
      </c>
      <c r="E145" s="3" t="s">
        <v>10</v>
      </c>
    </row>
    <row r="146" spans="1:5" ht="15.75">
      <c r="A146" s="2">
        <v>11</v>
      </c>
      <c r="B146" s="3" t="s">
        <v>136</v>
      </c>
      <c r="C146" s="4">
        <v>3211402078</v>
      </c>
      <c r="D146" s="3" t="s">
        <v>115</v>
      </c>
      <c r="E146" s="3" t="s">
        <v>10</v>
      </c>
    </row>
    <row r="147" spans="1:5" ht="15.75">
      <c r="A147" s="2">
        <v>12</v>
      </c>
      <c r="B147" s="3" t="s">
        <v>137</v>
      </c>
      <c r="C147" s="4">
        <v>3221402103</v>
      </c>
      <c r="D147" s="3" t="s">
        <v>115</v>
      </c>
      <c r="E147" s="3" t="s">
        <v>10</v>
      </c>
    </row>
    <row r="148" spans="1:5" ht="15.75">
      <c r="A148" s="2">
        <v>13</v>
      </c>
      <c r="B148" s="3" t="s">
        <v>138</v>
      </c>
      <c r="C148" s="4">
        <v>3211402169</v>
      </c>
      <c r="D148" s="3" t="s">
        <v>115</v>
      </c>
      <c r="E148" s="3" t="s">
        <v>10</v>
      </c>
    </row>
    <row r="149" spans="1:5" ht="15.75">
      <c r="A149" s="2">
        <v>14</v>
      </c>
      <c r="B149" s="3" t="s">
        <v>139</v>
      </c>
      <c r="C149" s="4">
        <v>3211402038</v>
      </c>
      <c r="D149" s="3" t="s">
        <v>115</v>
      </c>
      <c r="E149" s="3" t="s">
        <v>10</v>
      </c>
    </row>
    <row r="150" spans="1:5" ht="15.75">
      <c r="A150" s="2">
        <v>15</v>
      </c>
      <c r="B150" s="3" t="s">
        <v>140</v>
      </c>
      <c r="C150" s="4">
        <v>3211402062</v>
      </c>
      <c r="D150" s="3" t="s">
        <v>115</v>
      </c>
      <c r="E150" s="3" t="s">
        <v>10</v>
      </c>
    </row>
    <row r="151" spans="1:5" ht="15.75">
      <c r="A151" s="2">
        <v>16</v>
      </c>
      <c r="B151" s="3" t="s">
        <v>141</v>
      </c>
      <c r="C151" s="4">
        <v>3211402053</v>
      </c>
      <c r="D151" s="3" t="s">
        <v>115</v>
      </c>
      <c r="E151" s="3" t="s">
        <v>10</v>
      </c>
    </row>
    <row r="152" spans="1:5" ht="15.75">
      <c r="A152" s="2">
        <v>17</v>
      </c>
      <c r="B152" s="3" t="s">
        <v>142</v>
      </c>
      <c r="C152" s="4">
        <v>3211402099</v>
      </c>
      <c r="D152" s="3" t="s">
        <v>115</v>
      </c>
      <c r="E152" s="3" t="s">
        <v>10</v>
      </c>
    </row>
    <row r="153" spans="1:5" ht="15.75">
      <c r="A153" s="2">
        <v>18</v>
      </c>
      <c r="B153" s="3" t="s">
        <v>143</v>
      </c>
      <c r="C153" s="4">
        <v>3211402084</v>
      </c>
      <c r="D153" s="3" t="s">
        <v>115</v>
      </c>
      <c r="E153" s="3" t="s">
        <v>10</v>
      </c>
    </row>
    <row r="154" spans="1:5" ht="15.75">
      <c r="A154" s="2">
        <v>19</v>
      </c>
      <c r="B154" s="3" t="s">
        <v>144</v>
      </c>
      <c r="C154" s="4">
        <v>3211402050</v>
      </c>
      <c r="D154" s="3" t="s">
        <v>115</v>
      </c>
      <c r="E154" s="3" t="s">
        <v>10</v>
      </c>
    </row>
    <row r="155" spans="1:5" ht="15.75">
      <c r="A155" s="2">
        <v>20</v>
      </c>
      <c r="B155" s="3" t="s">
        <v>145</v>
      </c>
      <c r="C155" s="4">
        <v>3211402134</v>
      </c>
      <c r="D155" s="3" t="s">
        <v>115</v>
      </c>
      <c r="E155" s="3" t="s">
        <v>10</v>
      </c>
    </row>
    <row r="156" spans="1:5" ht="15.75">
      <c r="A156" s="2">
        <v>21</v>
      </c>
      <c r="B156" s="3" t="s">
        <v>146</v>
      </c>
      <c r="C156" s="4">
        <v>3211402103</v>
      </c>
      <c r="D156" s="3" t="s">
        <v>115</v>
      </c>
      <c r="E156" s="3" t="s">
        <v>10</v>
      </c>
    </row>
    <row r="157" spans="1:5" ht="15.75">
      <c r="A157" s="2">
        <v>22</v>
      </c>
      <c r="B157" s="3" t="s">
        <v>147</v>
      </c>
      <c r="C157" s="4">
        <v>3211402095</v>
      </c>
      <c r="D157" s="3" t="s">
        <v>115</v>
      </c>
      <c r="E157" s="3" t="s">
        <v>10</v>
      </c>
    </row>
    <row r="158" spans="1:5">
      <c r="A158" s="8" t="s">
        <v>0</v>
      </c>
      <c r="B158" s="8"/>
      <c r="C158" s="8"/>
      <c r="D158" s="8"/>
      <c r="E158" s="8"/>
    </row>
    <row r="159" spans="1:5">
      <c r="A159" s="8" t="s">
        <v>1</v>
      </c>
      <c r="B159" s="8"/>
      <c r="C159" s="8"/>
      <c r="D159" s="8"/>
      <c r="E159" s="8"/>
    </row>
    <row r="160" spans="1:5">
      <c r="A160" s="8" t="s">
        <v>148</v>
      </c>
      <c r="B160" s="8"/>
      <c r="C160" s="8"/>
      <c r="D160" s="8"/>
      <c r="E160" s="8"/>
    </row>
    <row r="161" spans="1:5" ht="15.75">
      <c r="A161" s="1" t="s">
        <v>3</v>
      </c>
      <c r="B161" s="1" t="s">
        <v>4</v>
      </c>
      <c r="C161" s="1" t="s">
        <v>5</v>
      </c>
      <c r="D161" s="1" t="s">
        <v>6</v>
      </c>
      <c r="E161" s="1" t="s">
        <v>7</v>
      </c>
    </row>
    <row r="162" spans="1:5" ht="15.75">
      <c r="A162" s="2">
        <v>1</v>
      </c>
      <c r="B162" s="3" t="s">
        <v>149</v>
      </c>
      <c r="C162" s="4">
        <v>3211402170</v>
      </c>
      <c r="D162" s="3" t="s">
        <v>115</v>
      </c>
      <c r="E162" s="3" t="s">
        <v>10</v>
      </c>
    </row>
    <row r="163" spans="1:5" ht="15.75">
      <c r="A163" s="2">
        <v>2</v>
      </c>
      <c r="B163" s="3" t="s">
        <v>150</v>
      </c>
      <c r="C163" s="4">
        <v>3211402074</v>
      </c>
      <c r="D163" s="3" t="s">
        <v>115</v>
      </c>
      <c r="E163" s="3" t="s">
        <v>10</v>
      </c>
    </row>
    <row r="164" spans="1:5" ht="15.75">
      <c r="A164" s="2">
        <v>3</v>
      </c>
      <c r="B164" s="3" t="s">
        <v>151</v>
      </c>
      <c r="C164" s="4">
        <v>3211402110</v>
      </c>
      <c r="D164" s="3" t="s">
        <v>115</v>
      </c>
      <c r="E164" s="3" t="s">
        <v>10</v>
      </c>
    </row>
    <row r="165" spans="1:5" ht="15.75">
      <c r="A165" s="2">
        <v>4</v>
      </c>
      <c r="B165" s="3" t="s">
        <v>152</v>
      </c>
      <c r="C165" s="4">
        <v>3211402178</v>
      </c>
      <c r="D165" s="3" t="s">
        <v>115</v>
      </c>
      <c r="E165" s="3" t="s">
        <v>10</v>
      </c>
    </row>
    <row r="166" spans="1:5" ht="15.75">
      <c r="A166" s="2">
        <v>5</v>
      </c>
      <c r="B166" s="3" t="s">
        <v>153</v>
      </c>
      <c r="C166" s="4">
        <v>3211402082</v>
      </c>
      <c r="D166" s="3" t="s">
        <v>115</v>
      </c>
      <c r="E166" s="3" t="s">
        <v>10</v>
      </c>
    </row>
    <row r="167" spans="1:5" ht="15.75">
      <c r="A167" s="2">
        <v>6</v>
      </c>
      <c r="B167" s="3" t="s">
        <v>154</v>
      </c>
      <c r="C167" s="4">
        <v>3211402076</v>
      </c>
      <c r="D167" s="3" t="s">
        <v>115</v>
      </c>
      <c r="E167" s="3" t="s">
        <v>10</v>
      </c>
    </row>
    <row r="168" spans="1:5" ht="15.75">
      <c r="A168" s="2">
        <v>7</v>
      </c>
      <c r="B168" s="3" t="s">
        <v>155</v>
      </c>
      <c r="C168" s="4">
        <v>3211402156</v>
      </c>
      <c r="D168" s="3" t="s">
        <v>115</v>
      </c>
      <c r="E168" s="3" t="s">
        <v>10</v>
      </c>
    </row>
    <row r="169" spans="1:5" ht="15.75">
      <c r="A169" s="2">
        <v>8</v>
      </c>
      <c r="B169" s="3" t="s">
        <v>156</v>
      </c>
      <c r="C169" s="4">
        <v>3211402130</v>
      </c>
      <c r="D169" s="3" t="s">
        <v>115</v>
      </c>
      <c r="E169" s="3" t="s">
        <v>10</v>
      </c>
    </row>
    <row r="170" spans="1:5" ht="15.75">
      <c r="A170" s="2">
        <v>9</v>
      </c>
      <c r="B170" s="3" t="s">
        <v>157</v>
      </c>
      <c r="C170" s="4">
        <v>3211402152</v>
      </c>
      <c r="D170" s="3" t="s">
        <v>115</v>
      </c>
      <c r="E170" s="3" t="s">
        <v>10</v>
      </c>
    </row>
    <row r="171" spans="1:5" ht="15.75">
      <c r="A171" s="2">
        <v>10</v>
      </c>
      <c r="B171" s="3" t="s">
        <v>158</v>
      </c>
      <c r="C171" s="4">
        <v>3211402056</v>
      </c>
      <c r="D171" s="3" t="s">
        <v>115</v>
      </c>
      <c r="E171" s="3" t="s">
        <v>10</v>
      </c>
    </row>
    <row r="172" spans="1:5" ht="15.75">
      <c r="A172" s="2">
        <v>11</v>
      </c>
      <c r="B172" s="3" t="s">
        <v>159</v>
      </c>
      <c r="C172" s="4">
        <v>3221402131</v>
      </c>
      <c r="D172" s="3" t="s">
        <v>115</v>
      </c>
      <c r="E172" s="3" t="s">
        <v>10</v>
      </c>
    </row>
    <row r="173" spans="1:5" ht="15.75">
      <c r="A173" s="2">
        <v>12</v>
      </c>
      <c r="B173" s="3" t="s">
        <v>160</v>
      </c>
      <c r="C173" s="4">
        <v>3211402164</v>
      </c>
      <c r="D173" s="3" t="s">
        <v>115</v>
      </c>
      <c r="E173" s="3" t="s">
        <v>10</v>
      </c>
    </row>
    <row r="174" spans="1:5" ht="15.75">
      <c r="A174" s="2">
        <v>13</v>
      </c>
      <c r="B174" s="3" t="s">
        <v>161</v>
      </c>
      <c r="C174" s="4">
        <v>3221402094</v>
      </c>
      <c r="D174" s="3" t="s">
        <v>115</v>
      </c>
      <c r="E174" s="3" t="s">
        <v>10</v>
      </c>
    </row>
    <row r="175" spans="1:5" ht="15.75">
      <c r="A175" s="2">
        <v>14</v>
      </c>
      <c r="B175" s="3" t="s">
        <v>162</v>
      </c>
      <c r="C175" s="4">
        <v>3191402040</v>
      </c>
      <c r="D175" s="3" t="s">
        <v>115</v>
      </c>
      <c r="E175" s="3" t="s">
        <v>10</v>
      </c>
    </row>
    <row r="176" spans="1:5" ht="15.75">
      <c r="A176" s="2">
        <v>15</v>
      </c>
      <c r="B176" s="3" t="s">
        <v>163</v>
      </c>
      <c r="C176" s="4">
        <v>3211402029</v>
      </c>
      <c r="D176" s="3" t="s">
        <v>115</v>
      </c>
      <c r="E176" s="3" t="s">
        <v>10</v>
      </c>
    </row>
    <row r="177" spans="1:5" ht="15.75">
      <c r="A177" s="2">
        <v>16</v>
      </c>
      <c r="B177" s="3" t="s">
        <v>164</v>
      </c>
      <c r="C177" s="4">
        <v>3221402108</v>
      </c>
      <c r="D177" s="3" t="s">
        <v>115</v>
      </c>
      <c r="E177" s="3" t="s">
        <v>10</v>
      </c>
    </row>
    <row r="178" spans="1:5" ht="15.75">
      <c r="A178" s="2">
        <v>17</v>
      </c>
      <c r="B178" s="3" t="s">
        <v>165</v>
      </c>
      <c r="C178" s="4">
        <v>3211402161</v>
      </c>
      <c r="D178" s="3" t="s">
        <v>115</v>
      </c>
      <c r="E178" s="3" t="s">
        <v>10</v>
      </c>
    </row>
    <row r="179" spans="1:5" ht="15.75">
      <c r="A179" s="2">
        <v>18</v>
      </c>
      <c r="B179" s="3" t="s">
        <v>166</v>
      </c>
      <c r="C179" s="4">
        <v>3231402054</v>
      </c>
      <c r="D179" s="3" t="s">
        <v>115</v>
      </c>
      <c r="E179" s="3" t="s">
        <v>10</v>
      </c>
    </row>
    <row r="180" spans="1:5" ht="15.75">
      <c r="A180" s="2">
        <v>19</v>
      </c>
      <c r="B180" s="3" t="s">
        <v>167</v>
      </c>
      <c r="C180" s="4">
        <v>3211402188</v>
      </c>
      <c r="D180" s="3" t="s">
        <v>115</v>
      </c>
      <c r="E180" s="3" t="s">
        <v>10</v>
      </c>
    </row>
    <row r="181" spans="1:5" ht="15.75">
      <c r="A181" s="2">
        <v>20</v>
      </c>
      <c r="B181" s="3" t="s">
        <v>168</v>
      </c>
      <c r="C181" s="4">
        <v>3211402187</v>
      </c>
      <c r="D181" s="3" t="s">
        <v>115</v>
      </c>
      <c r="E181" s="3" t="s">
        <v>10</v>
      </c>
    </row>
    <row r="182" spans="1:5" ht="15.75">
      <c r="A182" s="2">
        <v>21</v>
      </c>
      <c r="B182" s="3" t="s">
        <v>169</v>
      </c>
      <c r="C182" s="4">
        <v>3211402168</v>
      </c>
      <c r="D182" s="3" t="s">
        <v>115</v>
      </c>
      <c r="E182" s="3" t="s">
        <v>10</v>
      </c>
    </row>
    <row r="183" spans="1:5" ht="15.75">
      <c r="A183" s="2">
        <v>22</v>
      </c>
      <c r="B183" s="3" t="s">
        <v>170</v>
      </c>
      <c r="C183" s="4">
        <v>3211402087</v>
      </c>
      <c r="D183" s="3" t="s">
        <v>115</v>
      </c>
      <c r="E183" s="3" t="s">
        <v>10</v>
      </c>
    </row>
    <row r="184" spans="1:5">
      <c r="A184" s="8" t="s">
        <v>0</v>
      </c>
      <c r="B184" s="8"/>
      <c r="C184" s="8"/>
      <c r="D184" s="8"/>
      <c r="E184" s="8"/>
    </row>
    <row r="185" spans="1:5">
      <c r="A185" s="8" t="s">
        <v>1</v>
      </c>
      <c r="B185" s="8"/>
      <c r="C185" s="8"/>
      <c r="D185" s="8"/>
      <c r="E185" s="8"/>
    </row>
    <row r="186" spans="1:5">
      <c r="A186" s="8" t="s">
        <v>171</v>
      </c>
      <c r="B186" s="8"/>
      <c r="C186" s="8"/>
      <c r="D186" s="8"/>
      <c r="E186" s="8"/>
    </row>
    <row r="187" spans="1:5" ht="15.75">
      <c r="A187" s="1" t="s">
        <v>3</v>
      </c>
      <c r="B187" s="1" t="s">
        <v>4</v>
      </c>
      <c r="C187" s="1" t="s">
        <v>5</v>
      </c>
      <c r="D187" s="1" t="s">
        <v>6</v>
      </c>
      <c r="E187" s="1" t="s">
        <v>7</v>
      </c>
    </row>
    <row r="188" spans="1:5" ht="15.75">
      <c r="A188" s="2">
        <v>1</v>
      </c>
      <c r="B188" s="3" t="s">
        <v>172</v>
      </c>
      <c r="C188" s="4">
        <v>3201402030</v>
      </c>
      <c r="D188" s="3" t="s">
        <v>115</v>
      </c>
      <c r="E188" s="3" t="s">
        <v>10</v>
      </c>
    </row>
    <row r="189" spans="1:5" ht="15.75">
      <c r="A189" s="2">
        <v>2</v>
      </c>
      <c r="B189" s="3" t="s">
        <v>173</v>
      </c>
      <c r="C189" s="4">
        <v>3211402051</v>
      </c>
      <c r="D189" s="3" t="s">
        <v>115</v>
      </c>
      <c r="E189" s="3" t="s">
        <v>10</v>
      </c>
    </row>
    <row r="190" spans="1:5" ht="15.75">
      <c r="A190" s="2">
        <v>3</v>
      </c>
      <c r="B190" s="3" t="s">
        <v>174</v>
      </c>
      <c r="C190" s="4">
        <v>3211402091</v>
      </c>
      <c r="D190" s="3" t="s">
        <v>115</v>
      </c>
      <c r="E190" s="3" t="s">
        <v>10</v>
      </c>
    </row>
    <row r="191" spans="1:5" ht="15.75">
      <c r="A191" s="2">
        <v>4</v>
      </c>
      <c r="B191" s="3" t="s">
        <v>175</v>
      </c>
      <c r="C191" s="4">
        <v>3211402180</v>
      </c>
      <c r="D191" s="3" t="s">
        <v>115</v>
      </c>
      <c r="E191" s="3" t="s">
        <v>10</v>
      </c>
    </row>
    <row r="192" spans="1:5" ht="15.75">
      <c r="A192" s="2">
        <v>5</v>
      </c>
      <c r="B192" s="3" t="s">
        <v>176</v>
      </c>
      <c r="C192" s="4">
        <v>3211402031</v>
      </c>
      <c r="D192" s="3" t="s">
        <v>115</v>
      </c>
      <c r="E192" s="3" t="s">
        <v>10</v>
      </c>
    </row>
    <row r="193" spans="1:5" ht="15.75">
      <c r="A193" s="2">
        <v>6</v>
      </c>
      <c r="B193" s="3" t="s">
        <v>177</v>
      </c>
      <c r="C193" s="4">
        <v>3211402042</v>
      </c>
      <c r="D193" s="3" t="s">
        <v>115</v>
      </c>
      <c r="E193" s="3" t="s">
        <v>10</v>
      </c>
    </row>
    <row r="194" spans="1:5" ht="15.75">
      <c r="A194" s="2">
        <v>7</v>
      </c>
      <c r="B194" s="3" t="s">
        <v>178</v>
      </c>
      <c r="C194" s="4">
        <v>3211402022</v>
      </c>
      <c r="D194" s="3" t="s">
        <v>115</v>
      </c>
      <c r="E194" s="3" t="s">
        <v>10</v>
      </c>
    </row>
    <row r="195" spans="1:5" ht="15.75">
      <c r="A195" s="2">
        <v>8</v>
      </c>
      <c r="B195" s="3" t="s">
        <v>179</v>
      </c>
      <c r="C195" s="4">
        <v>3211402129</v>
      </c>
      <c r="D195" s="3" t="s">
        <v>115</v>
      </c>
      <c r="E195" s="3" t="s">
        <v>10</v>
      </c>
    </row>
    <row r="196" spans="1:5" ht="15.75">
      <c r="A196" s="2">
        <v>9</v>
      </c>
      <c r="B196" s="3" t="s">
        <v>180</v>
      </c>
      <c r="C196" s="4">
        <v>3211402141</v>
      </c>
      <c r="D196" s="3" t="s">
        <v>115</v>
      </c>
      <c r="E196" s="3" t="s">
        <v>10</v>
      </c>
    </row>
    <row r="197" spans="1:5" ht="15.75">
      <c r="A197" s="2">
        <v>10</v>
      </c>
      <c r="B197" s="3" t="s">
        <v>181</v>
      </c>
      <c r="C197" s="4">
        <v>3211402154</v>
      </c>
      <c r="D197" s="3" t="s">
        <v>115</v>
      </c>
      <c r="E197" s="3" t="s">
        <v>10</v>
      </c>
    </row>
    <row r="198" spans="1:5" ht="15.75">
      <c r="A198" s="2">
        <v>11</v>
      </c>
      <c r="B198" s="3" t="s">
        <v>182</v>
      </c>
      <c r="C198" s="4">
        <v>3211402148</v>
      </c>
      <c r="D198" s="3" t="s">
        <v>115</v>
      </c>
      <c r="E198" s="3" t="s">
        <v>10</v>
      </c>
    </row>
    <row r="199" spans="1:5" ht="15.75">
      <c r="A199" s="2">
        <v>12</v>
      </c>
      <c r="B199" s="3" t="s">
        <v>183</v>
      </c>
      <c r="C199" s="4">
        <v>3211402032</v>
      </c>
      <c r="D199" s="3" t="s">
        <v>115</v>
      </c>
      <c r="E199" s="3" t="s">
        <v>10</v>
      </c>
    </row>
    <row r="200" spans="1:5" ht="15.75">
      <c r="A200" s="2">
        <v>13</v>
      </c>
      <c r="B200" s="3" t="s">
        <v>184</v>
      </c>
      <c r="C200" s="4">
        <v>3211402026</v>
      </c>
      <c r="D200" s="3" t="s">
        <v>115</v>
      </c>
      <c r="E200" s="3" t="s">
        <v>10</v>
      </c>
    </row>
    <row r="201" spans="1:5" ht="15.75">
      <c r="A201" s="2">
        <v>14</v>
      </c>
      <c r="B201" s="3" t="s">
        <v>185</v>
      </c>
      <c r="C201" s="4">
        <v>3211402063</v>
      </c>
      <c r="D201" s="3" t="s">
        <v>115</v>
      </c>
      <c r="E201" s="3" t="s">
        <v>10</v>
      </c>
    </row>
    <row r="202" spans="1:5" ht="15.75">
      <c r="A202" s="2">
        <v>15</v>
      </c>
      <c r="B202" s="3" t="s">
        <v>186</v>
      </c>
      <c r="C202" s="4">
        <v>3211402136</v>
      </c>
      <c r="D202" s="3" t="s">
        <v>115</v>
      </c>
      <c r="E202" s="3" t="s">
        <v>10</v>
      </c>
    </row>
    <row r="203" spans="1:5" ht="15.75">
      <c r="A203" s="2">
        <v>16</v>
      </c>
      <c r="B203" s="3" t="s">
        <v>187</v>
      </c>
      <c r="C203" s="4">
        <v>3211402186</v>
      </c>
      <c r="D203" s="3" t="s">
        <v>115</v>
      </c>
      <c r="E203" s="3" t="s">
        <v>10</v>
      </c>
    </row>
    <row r="204" spans="1:5" ht="15.75">
      <c r="A204" s="2">
        <v>17</v>
      </c>
      <c r="B204" s="3" t="s">
        <v>188</v>
      </c>
      <c r="C204" s="4">
        <v>3211402027</v>
      </c>
      <c r="D204" s="3" t="s">
        <v>115</v>
      </c>
      <c r="E204" s="3" t="s">
        <v>10</v>
      </c>
    </row>
    <row r="205" spans="1:5" ht="15.75">
      <c r="A205" s="2">
        <v>18</v>
      </c>
      <c r="B205" s="3" t="s">
        <v>189</v>
      </c>
      <c r="C205" s="4">
        <v>3191402009</v>
      </c>
      <c r="D205" s="3" t="s">
        <v>115</v>
      </c>
      <c r="E205" s="3" t="s">
        <v>10</v>
      </c>
    </row>
    <row r="206" spans="1:5" ht="15.75">
      <c r="A206" s="2">
        <v>19</v>
      </c>
      <c r="B206" s="3" t="s">
        <v>190</v>
      </c>
      <c r="C206" s="4">
        <v>3211402153</v>
      </c>
      <c r="D206" s="3" t="s">
        <v>115</v>
      </c>
      <c r="E206" s="3" t="s">
        <v>10</v>
      </c>
    </row>
    <row r="207" spans="1:5" ht="15.75">
      <c r="A207" s="2">
        <v>20</v>
      </c>
      <c r="B207" s="3" t="s">
        <v>191</v>
      </c>
      <c r="C207" s="4">
        <v>3211402117</v>
      </c>
      <c r="D207" s="3" t="s">
        <v>115</v>
      </c>
      <c r="E207" s="3" t="s">
        <v>10</v>
      </c>
    </row>
    <row r="208" spans="1:5" ht="15.75">
      <c r="A208" s="2">
        <v>21</v>
      </c>
      <c r="B208" s="3" t="s">
        <v>192</v>
      </c>
      <c r="C208" s="4">
        <v>3201402029</v>
      </c>
      <c r="D208" s="3" t="s">
        <v>115</v>
      </c>
      <c r="E208" s="3" t="s">
        <v>10</v>
      </c>
    </row>
    <row r="209" spans="1:5" ht="15.75">
      <c r="A209" s="2">
        <v>22</v>
      </c>
      <c r="B209" s="3" t="s">
        <v>193</v>
      </c>
      <c r="C209" s="4">
        <v>3211402105</v>
      </c>
      <c r="D209" s="3" t="s">
        <v>115</v>
      </c>
      <c r="E209" s="3" t="s">
        <v>10</v>
      </c>
    </row>
    <row r="210" spans="1:5">
      <c r="A210" s="8" t="s">
        <v>0</v>
      </c>
      <c r="B210" s="8"/>
      <c r="C210" s="8"/>
      <c r="D210" s="8"/>
      <c r="E210" s="8"/>
    </row>
    <row r="211" spans="1:5">
      <c r="A211" s="8" t="s">
        <v>1</v>
      </c>
      <c r="B211" s="8"/>
      <c r="C211" s="8"/>
      <c r="D211" s="8"/>
      <c r="E211" s="8"/>
    </row>
    <row r="212" spans="1:5">
      <c r="A212" s="8" t="s">
        <v>194</v>
      </c>
      <c r="B212" s="8"/>
      <c r="C212" s="8"/>
      <c r="D212" s="8"/>
      <c r="E212" s="8"/>
    </row>
    <row r="213" spans="1:5" ht="15.75">
      <c r="A213" s="1" t="s">
        <v>3</v>
      </c>
      <c r="B213" s="1" t="s">
        <v>4</v>
      </c>
      <c r="C213" s="1" t="s">
        <v>5</v>
      </c>
      <c r="D213" s="1" t="s">
        <v>6</v>
      </c>
      <c r="E213" s="1" t="s">
        <v>7</v>
      </c>
    </row>
    <row r="214" spans="1:5" ht="15.75">
      <c r="A214" s="2">
        <v>1</v>
      </c>
      <c r="B214" s="3" t="s">
        <v>195</v>
      </c>
      <c r="C214" s="4">
        <v>3201402056</v>
      </c>
      <c r="D214" s="3" t="s">
        <v>115</v>
      </c>
      <c r="E214" s="3" t="s">
        <v>10</v>
      </c>
    </row>
    <row r="215" spans="1:5" ht="15.75">
      <c r="A215" s="2">
        <v>2</v>
      </c>
      <c r="B215" s="3" t="s">
        <v>196</v>
      </c>
      <c r="C215" s="4">
        <v>3211402036</v>
      </c>
      <c r="D215" s="3" t="s">
        <v>115</v>
      </c>
      <c r="E215" s="3" t="s">
        <v>10</v>
      </c>
    </row>
    <row r="216" spans="1:5" ht="15.75">
      <c r="A216" s="2">
        <v>3</v>
      </c>
      <c r="B216" s="3" t="s">
        <v>197</v>
      </c>
      <c r="C216" s="4">
        <v>3211402030</v>
      </c>
      <c r="D216" s="3" t="s">
        <v>115</v>
      </c>
      <c r="E216" s="3" t="s">
        <v>10</v>
      </c>
    </row>
    <row r="217" spans="1:5" ht="15.75">
      <c r="A217" s="2">
        <v>4</v>
      </c>
      <c r="B217" s="3" t="s">
        <v>198</v>
      </c>
      <c r="C217" s="4">
        <v>3211402066</v>
      </c>
      <c r="D217" s="3" t="s">
        <v>115</v>
      </c>
      <c r="E217" s="3" t="s">
        <v>10</v>
      </c>
    </row>
    <row r="218" spans="1:5" ht="15.75">
      <c r="A218" s="2">
        <v>5</v>
      </c>
      <c r="B218" s="3" t="s">
        <v>199</v>
      </c>
      <c r="C218" s="4">
        <v>3211402048</v>
      </c>
      <c r="D218" s="3" t="s">
        <v>115</v>
      </c>
      <c r="E218" s="3" t="s">
        <v>10</v>
      </c>
    </row>
    <row r="219" spans="1:5" ht="15.75">
      <c r="A219" s="2">
        <v>6</v>
      </c>
      <c r="B219" s="3" t="s">
        <v>200</v>
      </c>
      <c r="C219" s="4">
        <v>3211402147</v>
      </c>
      <c r="D219" s="3" t="s">
        <v>115</v>
      </c>
      <c r="E219" s="3" t="s">
        <v>10</v>
      </c>
    </row>
    <row r="220" spans="1:5" ht="15.75">
      <c r="A220" s="2">
        <v>7</v>
      </c>
      <c r="B220" s="3" t="s">
        <v>201</v>
      </c>
      <c r="C220" s="4">
        <v>3221402024</v>
      </c>
      <c r="D220" s="3" t="s">
        <v>115</v>
      </c>
      <c r="E220" s="3" t="s">
        <v>10</v>
      </c>
    </row>
    <row r="221" spans="1:5" ht="15.75">
      <c r="A221" s="2">
        <v>8</v>
      </c>
      <c r="B221" s="3" t="s">
        <v>202</v>
      </c>
      <c r="C221" s="4">
        <v>3211402045</v>
      </c>
      <c r="D221" s="3" t="s">
        <v>115</v>
      </c>
      <c r="E221" s="3" t="s">
        <v>10</v>
      </c>
    </row>
    <row r="222" spans="1:5" ht="15.75">
      <c r="A222" s="2">
        <v>9</v>
      </c>
      <c r="B222" s="3" t="s">
        <v>203</v>
      </c>
      <c r="C222" s="4">
        <v>3211402054</v>
      </c>
      <c r="D222" s="3" t="s">
        <v>115</v>
      </c>
      <c r="E222" s="3" t="s">
        <v>10</v>
      </c>
    </row>
    <row r="223" spans="1:5" ht="15.75">
      <c r="A223" s="2">
        <v>10</v>
      </c>
      <c r="B223" s="3" t="s">
        <v>204</v>
      </c>
      <c r="C223" s="4">
        <v>3201402086</v>
      </c>
      <c r="D223" s="3" t="s">
        <v>115</v>
      </c>
      <c r="E223" s="3" t="s">
        <v>10</v>
      </c>
    </row>
    <row r="224" spans="1:5" ht="15.75">
      <c r="A224" s="2">
        <v>11</v>
      </c>
      <c r="B224" s="3" t="s">
        <v>205</v>
      </c>
      <c r="C224" s="4">
        <v>3211402115</v>
      </c>
      <c r="D224" s="3" t="s">
        <v>115</v>
      </c>
      <c r="E224" s="3" t="s">
        <v>10</v>
      </c>
    </row>
    <row r="225" spans="1:5" ht="15.75">
      <c r="A225" s="2">
        <v>12</v>
      </c>
      <c r="B225" s="3" t="s">
        <v>206</v>
      </c>
      <c r="C225" s="4">
        <v>3211402171</v>
      </c>
      <c r="D225" s="3" t="s">
        <v>115</v>
      </c>
      <c r="E225" s="3" t="s">
        <v>10</v>
      </c>
    </row>
    <row r="226" spans="1:5" ht="15.75">
      <c r="A226" s="2">
        <v>13</v>
      </c>
      <c r="B226" s="3" t="s">
        <v>207</v>
      </c>
      <c r="C226" s="4">
        <v>3211402077</v>
      </c>
      <c r="D226" s="3" t="s">
        <v>115</v>
      </c>
      <c r="E226" s="3" t="s">
        <v>10</v>
      </c>
    </row>
    <row r="227" spans="1:5" ht="15.75">
      <c r="A227" s="2">
        <v>14</v>
      </c>
      <c r="B227" s="3" t="s">
        <v>208</v>
      </c>
      <c r="C227" s="4">
        <v>3211402070</v>
      </c>
      <c r="D227" s="3" t="s">
        <v>115</v>
      </c>
      <c r="E227" s="3" t="s">
        <v>10</v>
      </c>
    </row>
    <row r="228" spans="1:5" ht="15.75">
      <c r="A228" s="2">
        <v>15</v>
      </c>
      <c r="B228" s="3" t="s">
        <v>209</v>
      </c>
      <c r="C228" s="4">
        <v>3211403131</v>
      </c>
      <c r="D228" s="3" t="s">
        <v>210</v>
      </c>
      <c r="E228" s="3" t="s">
        <v>10</v>
      </c>
    </row>
    <row r="229" spans="1:5" ht="15.75">
      <c r="A229" s="2">
        <v>16</v>
      </c>
      <c r="B229" s="3" t="s">
        <v>211</v>
      </c>
      <c r="C229" s="4">
        <v>3211403133</v>
      </c>
      <c r="D229" s="3" t="s">
        <v>210</v>
      </c>
      <c r="E229" s="3" t="s">
        <v>10</v>
      </c>
    </row>
    <row r="230" spans="1:5" ht="15.75">
      <c r="A230" s="2">
        <v>17</v>
      </c>
      <c r="B230" s="3" t="s">
        <v>212</v>
      </c>
      <c r="C230" s="4">
        <v>3221403125</v>
      </c>
      <c r="D230" s="3" t="s">
        <v>210</v>
      </c>
      <c r="E230" s="3" t="s">
        <v>10</v>
      </c>
    </row>
    <row r="231" spans="1:5" ht="15.75">
      <c r="A231" s="2">
        <v>18</v>
      </c>
      <c r="B231" s="3" t="s">
        <v>213</v>
      </c>
      <c r="C231" s="4">
        <v>3211403150</v>
      </c>
      <c r="D231" s="3" t="s">
        <v>210</v>
      </c>
      <c r="E231" s="3" t="s">
        <v>10</v>
      </c>
    </row>
    <row r="232" spans="1:5" ht="15.75">
      <c r="A232" s="2">
        <v>19</v>
      </c>
      <c r="B232" s="3" t="s">
        <v>214</v>
      </c>
      <c r="C232" s="4">
        <v>3201403004</v>
      </c>
      <c r="D232" s="3" t="s">
        <v>210</v>
      </c>
      <c r="E232" s="3" t="s">
        <v>10</v>
      </c>
    </row>
    <row r="233" spans="1:5" ht="15.75">
      <c r="A233" s="2">
        <v>20</v>
      </c>
      <c r="B233" s="3" t="s">
        <v>215</v>
      </c>
      <c r="C233" s="4">
        <v>3211403157</v>
      </c>
      <c r="D233" s="3" t="s">
        <v>210</v>
      </c>
      <c r="E233" s="3" t="s">
        <v>10</v>
      </c>
    </row>
    <row r="234" spans="1:5" ht="15.75">
      <c r="A234" s="2">
        <v>21</v>
      </c>
      <c r="B234" s="3" t="s">
        <v>216</v>
      </c>
      <c r="C234" s="4">
        <v>3211403068</v>
      </c>
      <c r="D234" s="3" t="s">
        <v>210</v>
      </c>
      <c r="E234" s="3" t="s">
        <v>10</v>
      </c>
    </row>
    <row r="235" spans="1:5" ht="15.75">
      <c r="A235" s="2">
        <v>22</v>
      </c>
      <c r="B235" s="3" t="s">
        <v>217</v>
      </c>
      <c r="C235" s="4">
        <v>3211403022</v>
      </c>
      <c r="D235" s="3" t="s">
        <v>210</v>
      </c>
      <c r="E235" s="3" t="s">
        <v>10</v>
      </c>
    </row>
    <row r="236" spans="1:5">
      <c r="A236" s="8" t="s">
        <v>0</v>
      </c>
      <c r="B236" s="8"/>
      <c r="C236" s="8"/>
      <c r="D236" s="8"/>
      <c r="E236" s="8"/>
    </row>
    <row r="237" spans="1:5">
      <c r="A237" s="8" t="s">
        <v>1</v>
      </c>
      <c r="B237" s="8"/>
      <c r="C237" s="8"/>
      <c r="D237" s="8"/>
      <c r="E237" s="8"/>
    </row>
    <row r="238" spans="1:5">
      <c r="A238" s="8" t="s">
        <v>218</v>
      </c>
      <c r="B238" s="8"/>
      <c r="C238" s="8"/>
      <c r="D238" s="8"/>
      <c r="E238" s="8"/>
    </row>
    <row r="239" spans="1:5" ht="15.75">
      <c r="A239" s="1" t="s">
        <v>3</v>
      </c>
      <c r="B239" s="1" t="s">
        <v>4</v>
      </c>
      <c r="C239" s="1" t="s">
        <v>5</v>
      </c>
      <c r="D239" s="1" t="s">
        <v>6</v>
      </c>
      <c r="E239" s="1" t="s">
        <v>7</v>
      </c>
    </row>
    <row r="240" spans="1:5" ht="15.75">
      <c r="A240" s="2">
        <v>1</v>
      </c>
      <c r="B240" s="3" t="s">
        <v>219</v>
      </c>
      <c r="C240" s="4">
        <v>3211403144</v>
      </c>
      <c r="D240" s="3" t="s">
        <v>210</v>
      </c>
      <c r="E240" s="3" t="s">
        <v>10</v>
      </c>
    </row>
    <row r="241" spans="1:5" ht="15.75">
      <c r="A241" s="2">
        <v>2</v>
      </c>
      <c r="B241" s="3" t="s">
        <v>220</v>
      </c>
      <c r="C241" s="4">
        <v>3211403031</v>
      </c>
      <c r="D241" s="3" t="s">
        <v>210</v>
      </c>
      <c r="E241" s="3" t="s">
        <v>10</v>
      </c>
    </row>
    <row r="242" spans="1:5" ht="15.75">
      <c r="A242" s="2">
        <v>3</v>
      </c>
      <c r="B242" s="3" t="s">
        <v>221</v>
      </c>
      <c r="C242" s="4">
        <v>3211403089</v>
      </c>
      <c r="D242" s="3" t="s">
        <v>210</v>
      </c>
      <c r="E242" s="3" t="s">
        <v>10</v>
      </c>
    </row>
    <row r="243" spans="1:5" ht="15.75">
      <c r="A243" s="2">
        <v>4</v>
      </c>
      <c r="B243" s="3" t="s">
        <v>222</v>
      </c>
      <c r="C243" s="4">
        <v>3221403020</v>
      </c>
      <c r="D243" s="3" t="s">
        <v>210</v>
      </c>
      <c r="E243" s="3" t="s">
        <v>10</v>
      </c>
    </row>
    <row r="244" spans="1:5" ht="15.75">
      <c r="A244" s="2">
        <v>5</v>
      </c>
      <c r="B244" s="3" t="s">
        <v>223</v>
      </c>
      <c r="C244" s="4">
        <v>3211403079</v>
      </c>
      <c r="D244" s="3" t="s">
        <v>210</v>
      </c>
      <c r="E244" s="3" t="s">
        <v>10</v>
      </c>
    </row>
    <row r="245" spans="1:5" ht="15.75">
      <c r="A245" s="2">
        <v>6</v>
      </c>
      <c r="B245" s="3" t="s">
        <v>224</v>
      </c>
      <c r="C245" s="4">
        <v>3221403023</v>
      </c>
      <c r="D245" s="3" t="s">
        <v>210</v>
      </c>
      <c r="E245" s="3" t="s">
        <v>10</v>
      </c>
    </row>
    <row r="246" spans="1:5" ht="15.75">
      <c r="A246" s="2">
        <v>7</v>
      </c>
      <c r="B246" s="3" t="s">
        <v>225</v>
      </c>
      <c r="C246" s="4">
        <v>3211403102</v>
      </c>
      <c r="D246" s="3" t="s">
        <v>210</v>
      </c>
      <c r="E246" s="3" t="s">
        <v>10</v>
      </c>
    </row>
    <row r="247" spans="1:5" ht="15.75">
      <c r="A247" s="2">
        <v>8</v>
      </c>
      <c r="B247" s="3" t="s">
        <v>226</v>
      </c>
      <c r="C247" s="4">
        <v>3221403045</v>
      </c>
      <c r="D247" s="3" t="s">
        <v>210</v>
      </c>
      <c r="E247" s="3" t="s">
        <v>10</v>
      </c>
    </row>
    <row r="248" spans="1:5" ht="15.75">
      <c r="A248" s="2">
        <v>9</v>
      </c>
      <c r="B248" s="3" t="s">
        <v>227</v>
      </c>
      <c r="C248" s="4">
        <v>3221403021</v>
      </c>
      <c r="D248" s="3" t="s">
        <v>210</v>
      </c>
      <c r="E248" s="3" t="s">
        <v>10</v>
      </c>
    </row>
    <row r="249" spans="1:5" ht="15.75">
      <c r="A249" s="2">
        <v>10</v>
      </c>
      <c r="B249" s="3" t="s">
        <v>228</v>
      </c>
      <c r="C249" s="4">
        <v>3211403124</v>
      </c>
      <c r="D249" s="3" t="s">
        <v>210</v>
      </c>
      <c r="E249" s="3" t="s">
        <v>10</v>
      </c>
    </row>
    <row r="250" spans="1:5" ht="15.75">
      <c r="A250" s="2">
        <v>11</v>
      </c>
      <c r="B250" s="3" t="s">
        <v>229</v>
      </c>
      <c r="C250" s="4">
        <v>3211403151</v>
      </c>
      <c r="D250" s="3" t="s">
        <v>210</v>
      </c>
      <c r="E250" s="3" t="s">
        <v>10</v>
      </c>
    </row>
    <row r="251" spans="1:5" ht="15.75">
      <c r="A251" s="2">
        <v>12</v>
      </c>
      <c r="B251" s="3" t="s">
        <v>230</v>
      </c>
      <c r="C251" s="4">
        <v>3211403056</v>
      </c>
      <c r="D251" s="3" t="s">
        <v>210</v>
      </c>
      <c r="E251" s="3" t="s">
        <v>10</v>
      </c>
    </row>
    <row r="252" spans="1:5" ht="15.75">
      <c r="A252" s="2">
        <v>13</v>
      </c>
      <c r="B252" s="3" t="s">
        <v>231</v>
      </c>
      <c r="C252" s="4">
        <v>3211403134</v>
      </c>
      <c r="D252" s="3" t="s">
        <v>210</v>
      </c>
      <c r="E252" s="3" t="s">
        <v>10</v>
      </c>
    </row>
    <row r="253" spans="1:5" ht="15.75">
      <c r="A253" s="2">
        <v>14</v>
      </c>
      <c r="B253" s="3" t="s">
        <v>232</v>
      </c>
      <c r="C253" s="4">
        <v>3211403155</v>
      </c>
      <c r="D253" s="3" t="s">
        <v>210</v>
      </c>
      <c r="E253" s="3" t="s">
        <v>10</v>
      </c>
    </row>
    <row r="254" spans="1:5" ht="15.75">
      <c r="A254" s="2">
        <v>15</v>
      </c>
      <c r="B254" s="3" t="s">
        <v>233</v>
      </c>
      <c r="C254" s="4">
        <v>3211403135</v>
      </c>
      <c r="D254" s="3" t="s">
        <v>210</v>
      </c>
      <c r="E254" s="3" t="s">
        <v>10</v>
      </c>
    </row>
    <row r="255" spans="1:5" ht="15.75">
      <c r="A255" s="2">
        <v>16</v>
      </c>
      <c r="B255" s="3" t="s">
        <v>234</v>
      </c>
      <c r="C255" s="4">
        <v>3211403023</v>
      </c>
      <c r="D255" s="3" t="s">
        <v>210</v>
      </c>
      <c r="E255" s="3" t="s">
        <v>10</v>
      </c>
    </row>
    <row r="256" spans="1:5" ht="15.75">
      <c r="A256" s="2">
        <v>17</v>
      </c>
      <c r="B256" s="3" t="s">
        <v>235</v>
      </c>
      <c r="C256" s="4">
        <v>3221403037</v>
      </c>
      <c r="D256" s="3" t="s">
        <v>210</v>
      </c>
      <c r="E256" s="3" t="s">
        <v>10</v>
      </c>
    </row>
    <row r="257" spans="1:5" ht="15.75">
      <c r="A257" s="2">
        <v>18</v>
      </c>
      <c r="B257" s="3" t="s">
        <v>236</v>
      </c>
      <c r="C257" s="4">
        <v>3211403105</v>
      </c>
      <c r="D257" s="3" t="s">
        <v>210</v>
      </c>
      <c r="E257" s="3" t="s">
        <v>10</v>
      </c>
    </row>
    <row r="258" spans="1:5" ht="15.75">
      <c r="A258" s="2">
        <v>19</v>
      </c>
      <c r="B258" s="3" t="s">
        <v>237</v>
      </c>
      <c r="C258" s="4">
        <v>3221403069</v>
      </c>
      <c r="D258" s="3" t="s">
        <v>210</v>
      </c>
      <c r="E258" s="3" t="s">
        <v>10</v>
      </c>
    </row>
    <row r="259" spans="1:5" ht="15.75">
      <c r="A259" s="2">
        <v>20</v>
      </c>
      <c r="B259" s="3" t="s">
        <v>238</v>
      </c>
      <c r="C259" s="4">
        <v>3221403119</v>
      </c>
      <c r="D259" s="3" t="s">
        <v>210</v>
      </c>
      <c r="E259" s="3" t="s">
        <v>10</v>
      </c>
    </row>
    <row r="260" spans="1:5" ht="15.75">
      <c r="A260" s="2">
        <v>21</v>
      </c>
      <c r="B260" s="3" t="s">
        <v>239</v>
      </c>
      <c r="C260" s="4">
        <v>3211403095</v>
      </c>
      <c r="D260" s="3" t="s">
        <v>210</v>
      </c>
      <c r="E260" s="3" t="s">
        <v>10</v>
      </c>
    </row>
    <row r="261" spans="1:5" ht="15.75">
      <c r="A261" s="2">
        <v>22</v>
      </c>
      <c r="B261" s="3" t="s">
        <v>240</v>
      </c>
      <c r="C261" s="4">
        <v>3211403090</v>
      </c>
      <c r="D261" s="3" t="s">
        <v>210</v>
      </c>
      <c r="E261" s="3" t="s">
        <v>10</v>
      </c>
    </row>
    <row r="262" spans="1:5">
      <c r="A262" s="8" t="s">
        <v>0</v>
      </c>
      <c r="B262" s="8"/>
      <c r="C262" s="8"/>
      <c r="D262" s="8"/>
      <c r="E262" s="8"/>
    </row>
    <row r="263" spans="1:5">
      <c r="A263" s="8" t="s">
        <v>1</v>
      </c>
      <c r="B263" s="8"/>
      <c r="C263" s="8"/>
      <c r="D263" s="8"/>
      <c r="E263" s="8"/>
    </row>
    <row r="264" spans="1:5">
      <c r="A264" s="8" t="s">
        <v>241</v>
      </c>
      <c r="B264" s="8"/>
      <c r="C264" s="8"/>
      <c r="D264" s="8"/>
      <c r="E264" s="8"/>
    </row>
    <row r="265" spans="1:5" ht="15.75">
      <c r="A265" s="1" t="s">
        <v>3</v>
      </c>
      <c r="B265" s="1" t="s">
        <v>4</v>
      </c>
      <c r="C265" s="1" t="s">
        <v>5</v>
      </c>
      <c r="D265" s="1" t="s">
        <v>6</v>
      </c>
      <c r="E265" s="1" t="s">
        <v>7</v>
      </c>
    </row>
    <row r="266" spans="1:5" ht="15.75">
      <c r="A266" s="2">
        <v>1</v>
      </c>
      <c r="B266" s="3" t="s">
        <v>242</v>
      </c>
      <c r="C266" s="4">
        <v>3211403109</v>
      </c>
      <c r="D266" s="3" t="s">
        <v>210</v>
      </c>
      <c r="E266" s="3" t="s">
        <v>10</v>
      </c>
    </row>
    <row r="267" spans="1:5" ht="15.75">
      <c r="A267" s="2">
        <v>2</v>
      </c>
      <c r="B267" s="3" t="s">
        <v>243</v>
      </c>
      <c r="C267" s="4">
        <v>3221403066</v>
      </c>
      <c r="D267" s="3" t="s">
        <v>210</v>
      </c>
      <c r="E267" s="3" t="s">
        <v>10</v>
      </c>
    </row>
    <row r="268" spans="1:5" ht="15.75">
      <c r="A268" s="2">
        <v>3</v>
      </c>
      <c r="B268" s="3" t="s">
        <v>244</v>
      </c>
      <c r="C268" s="4">
        <v>3211403042</v>
      </c>
      <c r="D268" s="3" t="s">
        <v>210</v>
      </c>
      <c r="E268" s="3" t="s">
        <v>10</v>
      </c>
    </row>
    <row r="269" spans="1:5" ht="15.75">
      <c r="A269" s="2">
        <v>4</v>
      </c>
      <c r="B269" s="3" t="s">
        <v>245</v>
      </c>
      <c r="C269" s="4">
        <v>3211403147</v>
      </c>
      <c r="D269" s="3" t="s">
        <v>210</v>
      </c>
      <c r="E269" s="3" t="s">
        <v>10</v>
      </c>
    </row>
    <row r="270" spans="1:5" ht="15.75">
      <c r="A270" s="2">
        <v>5</v>
      </c>
      <c r="B270" s="3" t="s">
        <v>246</v>
      </c>
      <c r="C270" s="4">
        <v>3211403010</v>
      </c>
      <c r="D270" s="3" t="s">
        <v>210</v>
      </c>
      <c r="E270" s="3" t="s">
        <v>10</v>
      </c>
    </row>
    <row r="271" spans="1:5" ht="15.75">
      <c r="A271" s="2">
        <v>6</v>
      </c>
      <c r="B271" s="3" t="s">
        <v>247</v>
      </c>
      <c r="C271" s="4">
        <v>3211403044</v>
      </c>
      <c r="D271" s="3" t="s">
        <v>210</v>
      </c>
      <c r="E271" s="3" t="s">
        <v>10</v>
      </c>
    </row>
    <row r="272" spans="1:5" ht="15.75">
      <c r="A272" s="2">
        <v>7</v>
      </c>
      <c r="B272" s="3" t="s">
        <v>248</v>
      </c>
      <c r="C272" s="4">
        <v>3211403084</v>
      </c>
      <c r="D272" s="3" t="s">
        <v>210</v>
      </c>
      <c r="E272" s="3" t="s">
        <v>10</v>
      </c>
    </row>
    <row r="273" spans="1:5" ht="15.75">
      <c r="A273" s="2">
        <v>8</v>
      </c>
      <c r="B273" s="3" t="s">
        <v>249</v>
      </c>
      <c r="C273" s="4">
        <v>3211403099</v>
      </c>
      <c r="D273" s="3" t="s">
        <v>210</v>
      </c>
      <c r="E273" s="3" t="s">
        <v>10</v>
      </c>
    </row>
    <row r="274" spans="1:5" ht="15.75">
      <c r="A274" s="2">
        <v>9</v>
      </c>
      <c r="B274" s="3" t="s">
        <v>250</v>
      </c>
      <c r="C274" s="4">
        <v>3211403132</v>
      </c>
      <c r="D274" s="3" t="s">
        <v>210</v>
      </c>
      <c r="E274" s="3" t="s">
        <v>10</v>
      </c>
    </row>
    <row r="275" spans="1:5" ht="15.75">
      <c r="A275" s="2">
        <v>10</v>
      </c>
      <c r="B275" s="3" t="s">
        <v>251</v>
      </c>
      <c r="C275" s="4">
        <v>3211403073</v>
      </c>
      <c r="D275" s="3" t="s">
        <v>210</v>
      </c>
      <c r="E275" s="3" t="s">
        <v>10</v>
      </c>
    </row>
    <row r="276" spans="1:5" ht="15.75">
      <c r="A276" s="2">
        <v>11</v>
      </c>
      <c r="B276" s="3" t="s">
        <v>252</v>
      </c>
      <c r="C276" s="4">
        <v>3211403078</v>
      </c>
      <c r="D276" s="3" t="s">
        <v>210</v>
      </c>
      <c r="E276" s="3" t="s">
        <v>10</v>
      </c>
    </row>
    <row r="277" spans="1:5" ht="15.75">
      <c r="A277" s="2">
        <v>12</v>
      </c>
      <c r="B277" s="3" t="s">
        <v>253</v>
      </c>
      <c r="C277" s="4">
        <v>3211403052</v>
      </c>
      <c r="D277" s="3" t="s">
        <v>210</v>
      </c>
      <c r="E277" s="3" t="s">
        <v>10</v>
      </c>
    </row>
    <row r="278" spans="1:5" ht="15.75">
      <c r="A278" s="2">
        <v>13</v>
      </c>
      <c r="B278" s="3" t="s">
        <v>254</v>
      </c>
      <c r="C278" s="4">
        <v>3211403087</v>
      </c>
      <c r="D278" s="3" t="s">
        <v>210</v>
      </c>
      <c r="E278" s="3" t="s">
        <v>10</v>
      </c>
    </row>
    <row r="279" spans="1:5" ht="15.75">
      <c r="A279" s="2">
        <v>14</v>
      </c>
      <c r="B279" s="3" t="s">
        <v>255</v>
      </c>
      <c r="C279" s="4">
        <v>3211403001</v>
      </c>
      <c r="D279" s="3" t="s">
        <v>210</v>
      </c>
      <c r="E279" s="3" t="s">
        <v>10</v>
      </c>
    </row>
    <row r="280" spans="1:5" ht="15.75">
      <c r="A280" s="2">
        <v>15</v>
      </c>
      <c r="B280" s="3" t="s">
        <v>256</v>
      </c>
      <c r="C280" s="4">
        <v>3221403114</v>
      </c>
      <c r="D280" s="3" t="s">
        <v>210</v>
      </c>
      <c r="E280" s="3" t="s">
        <v>10</v>
      </c>
    </row>
    <row r="281" spans="1:5" ht="15.75">
      <c r="A281" s="2">
        <v>16</v>
      </c>
      <c r="B281" s="3" t="s">
        <v>257</v>
      </c>
      <c r="C281" s="4">
        <v>3201403050</v>
      </c>
      <c r="D281" s="3" t="s">
        <v>210</v>
      </c>
      <c r="E281" s="3" t="s">
        <v>10</v>
      </c>
    </row>
    <row r="282" spans="1:5" ht="15.75">
      <c r="A282" s="2">
        <v>17</v>
      </c>
      <c r="B282" s="3" t="s">
        <v>258</v>
      </c>
      <c r="C282" s="4">
        <v>3211403127</v>
      </c>
      <c r="D282" s="3" t="s">
        <v>210</v>
      </c>
      <c r="E282" s="3" t="s">
        <v>10</v>
      </c>
    </row>
    <row r="283" spans="1:5" ht="15.75">
      <c r="A283" s="2">
        <v>18</v>
      </c>
      <c r="B283" s="3" t="s">
        <v>259</v>
      </c>
      <c r="C283" s="4">
        <v>3221403121</v>
      </c>
      <c r="D283" s="3" t="s">
        <v>210</v>
      </c>
      <c r="E283" s="3" t="s">
        <v>10</v>
      </c>
    </row>
    <row r="284" spans="1:5" ht="15.75">
      <c r="A284" s="2">
        <v>19</v>
      </c>
      <c r="B284" s="3" t="s">
        <v>260</v>
      </c>
      <c r="C284" s="4">
        <v>3211403008</v>
      </c>
      <c r="D284" s="3" t="s">
        <v>210</v>
      </c>
      <c r="E284" s="3" t="s">
        <v>10</v>
      </c>
    </row>
    <row r="285" spans="1:5" ht="15.75">
      <c r="A285" s="2">
        <v>20</v>
      </c>
      <c r="B285" s="3" t="s">
        <v>261</v>
      </c>
      <c r="C285" s="4">
        <v>3211403030</v>
      </c>
      <c r="D285" s="3" t="s">
        <v>210</v>
      </c>
      <c r="E285" s="3" t="s">
        <v>10</v>
      </c>
    </row>
    <row r="286" spans="1:5" ht="15.75">
      <c r="A286" s="2">
        <v>21</v>
      </c>
      <c r="B286" s="3" t="s">
        <v>262</v>
      </c>
      <c r="C286" s="4">
        <v>3211403050</v>
      </c>
      <c r="D286" s="3" t="s">
        <v>210</v>
      </c>
      <c r="E286" s="3" t="s">
        <v>10</v>
      </c>
    </row>
    <row r="287" spans="1:5" ht="15.75">
      <c r="A287" s="2">
        <v>22</v>
      </c>
      <c r="B287" s="3" t="s">
        <v>263</v>
      </c>
      <c r="C287" s="4">
        <v>3211403027</v>
      </c>
      <c r="D287" s="3" t="s">
        <v>210</v>
      </c>
      <c r="E287" s="3" t="s">
        <v>10</v>
      </c>
    </row>
    <row r="288" spans="1:5">
      <c r="A288" s="8" t="s">
        <v>0</v>
      </c>
      <c r="B288" s="8"/>
      <c r="C288" s="8"/>
      <c r="D288" s="8"/>
      <c r="E288" s="8"/>
    </row>
    <row r="289" spans="1:5">
      <c r="A289" s="8" t="s">
        <v>1</v>
      </c>
      <c r="B289" s="8"/>
      <c r="C289" s="8"/>
      <c r="D289" s="8"/>
      <c r="E289" s="8"/>
    </row>
    <row r="290" spans="1:5">
      <c r="A290" s="8" t="s">
        <v>264</v>
      </c>
      <c r="B290" s="8"/>
      <c r="C290" s="8"/>
      <c r="D290" s="8"/>
      <c r="E290" s="8"/>
    </row>
    <row r="291" spans="1:5" ht="15.75">
      <c r="A291" s="1" t="s">
        <v>3</v>
      </c>
      <c r="B291" s="1" t="s">
        <v>4</v>
      </c>
      <c r="C291" s="1" t="s">
        <v>5</v>
      </c>
      <c r="D291" s="1" t="s">
        <v>6</v>
      </c>
      <c r="E291" s="1" t="s">
        <v>7</v>
      </c>
    </row>
    <row r="292" spans="1:5" ht="15.75">
      <c r="A292" s="2">
        <v>1</v>
      </c>
      <c r="B292" s="3" t="s">
        <v>265</v>
      </c>
      <c r="C292" s="4">
        <v>3201403108</v>
      </c>
      <c r="D292" s="3" t="s">
        <v>210</v>
      </c>
      <c r="E292" s="3" t="s">
        <v>10</v>
      </c>
    </row>
    <row r="293" spans="1:5" ht="15.75">
      <c r="A293" s="2">
        <v>2</v>
      </c>
      <c r="B293" s="3" t="s">
        <v>266</v>
      </c>
      <c r="C293" s="4">
        <v>3211403123</v>
      </c>
      <c r="D293" s="3" t="s">
        <v>210</v>
      </c>
      <c r="E293" s="3" t="s">
        <v>10</v>
      </c>
    </row>
    <row r="294" spans="1:5" ht="15.75">
      <c r="A294" s="2">
        <v>3</v>
      </c>
      <c r="B294" s="3" t="s">
        <v>267</v>
      </c>
      <c r="C294" s="4">
        <v>3211403077</v>
      </c>
      <c r="D294" s="3" t="s">
        <v>210</v>
      </c>
      <c r="E294" s="3" t="s">
        <v>10</v>
      </c>
    </row>
    <row r="295" spans="1:5" ht="15.75">
      <c r="A295" s="2">
        <v>4</v>
      </c>
      <c r="B295" s="3" t="s">
        <v>268</v>
      </c>
      <c r="C295" s="4">
        <v>3211403013</v>
      </c>
      <c r="D295" s="3" t="s">
        <v>210</v>
      </c>
      <c r="E295" s="3" t="s">
        <v>10</v>
      </c>
    </row>
    <row r="296" spans="1:5" ht="15.75">
      <c r="A296" s="2">
        <v>5</v>
      </c>
      <c r="B296" s="3" t="s">
        <v>269</v>
      </c>
      <c r="C296" s="4">
        <v>3211403009</v>
      </c>
      <c r="D296" s="3" t="s">
        <v>210</v>
      </c>
      <c r="E296" s="3" t="s">
        <v>10</v>
      </c>
    </row>
    <row r="297" spans="1:5" ht="15.75">
      <c r="A297" s="2">
        <v>6</v>
      </c>
      <c r="B297" s="3" t="s">
        <v>270</v>
      </c>
      <c r="C297" s="4">
        <v>3211403103</v>
      </c>
      <c r="D297" s="3" t="s">
        <v>210</v>
      </c>
      <c r="E297" s="3" t="s">
        <v>10</v>
      </c>
    </row>
    <row r="298" spans="1:5" ht="15.75">
      <c r="A298" s="2">
        <v>7</v>
      </c>
      <c r="B298" s="3" t="s">
        <v>271</v>
      </c>
      <c r="C298" s="4">
        <v>3201403116</v>
      </c>
      <c r="D298" s="3" t="s">
        <v>210</v>
      </c>
      <c r="E298" s="3" t="s">
        <v>10</v>
      </c>
    </row>
    <row r="299" spans="1:5" ht="15.75">
      <c r="A299" s="2">
        <v>8</v>
      </c>
      <c r="B299" s="3" t="s">
        <v>272</v>
      </c>
      <c r="C299" s="4">
        <v>3211403029</v>
      </c>
      <c r="D299" s="3" t="s">
        <v>210</v>
      </c>
      <c r="E299" s="3" t="s">
        <v>10</v>
      </c>
    </row>
    <row r="300" spans="1:5" ht="15.75">
      <c r="A300" s="2">
        <v>9</v>
      </c>
      <c r="B300" s="3" t="s">
        <v>273</v>
      </c>
      <c r="C300" s="4">
        <v>3211403070</v>
      </c>
      <c r="D300" s="3" t="s">
        <v>210</v>
      </c>
      <c r="E300" s="3" t="s">
        <v>10</v>
      </c>
    </row>
    <row r="301" spans="1:5" ht="15.75">
      <c r="A301" s="2">
        <v>10</v>
      </c>
      <c r="B301" s="3" t="s">
        <v>274</v>
      </c>
      <c r="C301" s="4">
        <v>3211403045</v>
      </c>
      <c r="D301" s="3" t="s">
        <v>210</v>
      </c>
      <c r="E301" s="3" t="s">
        <v>10</v>
      </c>
    </row>
    <row r="302" spans="1:5" ht="15.75">
      <c r="A302" s="2">
        <v>11</v>
      </c>
      <c r="B302" s="3" t="s">
        <v>275</v>
      </c>
      <c r="C302" s="4">
        <v>3221403022</v>
      </c>
      <c r="D302" s="3" t="s">
        <v>210</v>
      </c>
      <c r="E302" s="3" t="s">
        <v>10</v>
      </c>
    </row>
    <row r="303" spans="1:5" ht="15.75">
      <c r="A303" s="2">
        <v>12</v>
      </c>
      <c r="B303" s="3" t="s">
        <v>276</v>
      </c>
      <c r="C303" s="4">
        <v>3211403082</v>
      </c>
      <c r="D303" s="3" t="s">
        <v>210</v>
      </c>
      <c r="E303" s="3" t="s">
        <v>10</v>
      </c>
    </row>
    <row r="304" spans="1:5" ht="15.75">
      <c r="A304" s="2">
        <v>13</v>
      </c>
      <c r="B304" s="3" t="s">
        <v>277</v>
      </c>
      <c r="C304" s="4">
        <v>3211403049</v>
      </c>
      <c r="D304" s="3" t="s">
        <v>210</v>
      </c>
      <c r="E304" s="3" t="s">
        <v>10</v>
      </c>
    </row>
    <row r="305" spans="1:5" ht="15.75">
      <c r="A305" s="2">
        <v>14</v>
      </c>
      <c r="B305" s="3" t="s">
        <v>278</v>
      </c>
      <c r="C305" s="4">
        <v>3211403046</v>
      </c>
      <c r="D305" s="3" t="s">
        <v>210</v>
      </c>
      <c r="E305" s="3" t="s">
        <v>10</v>
      </c>
    </row>
    <row r="306" spans="1:5" ht="15.75">
      <c r="A306" s="2">
        <v>15</v>
      </c>
      <c r="B306" s="3" t="s">
        <v>279</v>
      </c>
      <c r="C306" s="4">
        <v>3211403141</v>
      </c>
      <c r="D306" s="3" t="s">
        <v>210</v>
      </c>
      <c r="E306" s="3" t="s">
        <v>10</v>
      </c>
    </row>
    <row r="307" spans="1:5" ht="15.75">
      <c r="A307" s="2">
        <v>16</v>
      </c>
      <c r="B307" s="3" t="s">
        <v>280</v>
      </c>
      <c r="C307" s="4">
        <v>3211403154</v>
      </c>
      <c r="D307" s="3" t="s">
        <v>210</v>
      </c>
      <c r="E307" s="3" t="s">
        <v>10</v>
      </c>
    </row>
    <row r="308" spans="1:5" ht="15.75">
      <c r="A308" s="2">
        <v>17</v>
      </c>
      <c r="B308" s="3" t="s">
        <v>281</v>
      </c>
      <c r="C308" s="4">
        <v>3221403001</v>
      </c>
      <c r="D308" s="3" t="s">
        <v>210</v>
      </c>
      <c r="E308" s="3" t="s">
        <v>10</v>
      </c>
    </row>
    <row r="309" spans="1:5" ht="15.75">
      <c r="A309" s="2">
        <v>18</v>
      </c>
      <c r="B309" s="3" t="s">
        <v>282</v>
      </c>
      <c r="C309" s="4">
        <v>3211403140</v>
      </c>
      <c r="D309" s="3" t="s">
        <v>210</v>
      </c>
      <c r="E309" s="3" t="s">
        <v>10</v>
      </c>
    </row>
    <row r="310" spans="1:5" ht="15.75">
      <c r="A310" s="2">
        <v>19</v>
      </c>
      <c r="B310" s="3" t="s">
        <v>283</v>
      </c>
      <c r="C310" s="4">
        <v>3211403011</v>
      </c>
      <c r="D310" s="3" t="s">
        <v>210</v>
      </c>
      <c r="E310" s="3" t="s">
        <v>10</v>
      </c>
    </row>
    <row r="311" spans="1:5" ht="15.75">
      <c r="A311" s="2">
        <v>20</v>
      </c>
      <c r="B311" s="3" t="s">
        <v>284</v>
      </c>
      <c r="C311" s="4">
        <v>3211403107</v>
      </c>
      <c r="D311" s="3" t="s">
        <v>210</v>
      </c>
      <c r="E311" s="3" t="s">
        <v>10</v>
      </c>
    </row>
    <row r="312" spans="1:5" ht="15.75">
      <c r="A312" s="2">
        <v>21</v>
      </c>
      <c r="B312" s="3" t="s">
        <v>285</v>
      </c>
      <c r="C312" s="4">
        <v>3211403026</v>
      </c>
      <c r="D312" s="3" t="s">
        <v>210</v>
      </c>
      <c r="E312" s="3" t="s">
        <v>10</v>
      </c>
    </row>
    <row r="313" spans="1:5" ht="15.75">
      <c r="A313" s="2">
        <v>22</v>
      </c>
      <c r="B313" s="3" t="s">
        <v>286</v>
      </c>
      <c r="C313" s="4">
        <v>3211403076</v>
      </c>
      <c r="D313" s="3" t="s">
        <v>210</v>
      </c>
      <c r="E313" s="3" t="s">
        <v>10</v>
      </c>
    </row>
    <row r="314" spans="1:5">
      <c r="A314" s="8" t="s">
        <v>0</v>
      </c>
      <c r="B314" s="8"/>
      <c r="C314" s="8"/>
      <c r="D314" s="8"/>
      <c r="E314" s="8"/>
    </row>
    <row r="315" spans="1:5">
      <c r="A315" s="8" t="s">
        <v>1</v>
      </c>
      <c r="B315" s="8"/>
      <c r="C315" s="8"/>
      <c r="D315" s="8"/>
      <c r="E315" s="8"/>
    </row>
    <row r="316" spans="1:5">
      <c r="A316" s="8" t="s">
        <v>287</v>
      </c>
      <c r="B316" s="8"/>
      <c r="C316" s="8"/>
      <c r="D316" s="8"/>
      <c r="E316" s="8"/>
    </row>
    <row r="317" spans="1:5" ht="15.75">
      <c r="A317" s="1" t="s">
        <v>3</v>
      </c>
      <c r="B317" s="1" t="s">
        <v>4</v>
      </c>
      <c r="C317" s="1" t="s">
        <v>5</v>
      </c>
      <c r="D317" s="1" t="s">
        <v>6</v>
      </c>
      <c r="E317" s="1" t="s">
        <v>7</v>
      </c>
    </row>
    <row r="318" spans="1:5" ht="15.75">
      <c r="A318" s="2">
        <v>1</v>
      </c>
      <c r="B318" s="3" t="s">
        <v>288</v>
      </c>
      <c r="C318" s="4">
        <v>3211403120</v>
      </c>
      <c r="D318" s="3" t="s">
        <v>210</v>
      </c>
      <c r="E318" s="3" t="s">
        <v>10</v>
      </c>
    </row>
    <row r="319" spans="1:5" ht="15.75">
      <c r="A319" s="2">
        <v>2</v>
      </c>
      <c r="B319" s="3" t="s">
        <v>289</v>
      </c>
      <c r="C319" s="4">
        <v>3211403041</v>
      </c>
      <c r="D319" s="3" t="s">
        <v>210</v>
      </c>
      <c r="E319" s="3" t="s">
        <v>10</v>
      </c>
    </row>
    <row r="320" spans="1:5" ht="15.75">
      <c r="A320" s="2">
        <v>3</v>
      </c>
      <c r="B320" s="3" t="s">
        <v>290</v>
      </c>
      <c r="C320" s="4">
        <v>3211403104</v>
      </c>
      <c r="D320" s="3" t="s">
        <v>210</v>
      </c>
      <c r="E320" s="3" t="s">
        <v>10</v>
      </c>
    </row>
    <row r="321" spans="1:5" ht="15.75">
      <c r="A321" s="2">
        <v>4</v>
      </c>
      <c r="B321" s="3" t="s">
        <v>291</v>
      </c>
      <c r="C321" s="4">
        <v>3211403145</v>
      </c>
      <c r="D321" s="3" t="s">
        <v>210</v>
      </c>
      <c r="E321" s="3" t="s">
        <v>10</v>
      </c>
    </row>
    <row r="322" spans="1:5" ht="15.75">
      <c r="A322" s="2">
        <v>5</v>
      </c>
      <c r="B322" s="3" t="s">
        <v>292</v>
      </c>
      <c r="C322" s="4">
        <v>3211403149</v>
      </c>
      <c r="D322" s="3" t="s">
        <v>210</v>
      </c>
      <c r="E322" s="3" t="s">
        <v>10</v>
      </c>
    </row>
    <row r="323" spans="1:5" ht="15.75">
      <c r="A323" s="2">
        <v>6</v>
      </c>
      <c r="B323" s="3" t="s">
        <v>293</v>
      </c>
      <c r="C323" s="4">
        <v>3211403032</v>
      </c>
      <c r="D323" s="3" t="s">
        <v>210</v>
      </c>
      <c r="E323" s="3" t="s">
        <v>10</v>
      </c>
    </row>
    <row r="324" spans="1:5" ht="15.75">
      <c r="A324" s="2">
        <v>7</v>
      </c>
      <c r="B324" s="3" t="s">
        <v>294</v>
      </c>
      <c r="C324" s="4">
        <v>3221403029</v>
      </c>
      <c r="D324" s="3" t="s">
        <v>210</v>
      </c>
      <c r="E324" s="3" t="s">
        <v>10</v>
      </c>
    </row>
    <row r="325" spans="1:5" ht="15.75">
      <c r="A325" s="2">
        <v>8</v>
      </c>
      <c r="B325" s="3" t="s">
        <v>295</v>
      </c>
      <c r="C325" s="4">
        <v>3211403036</v>
      </c>
      <c r="D325" s="3" t="s">
        <v>210</v>
      </c>
      <c r="E325" s="3" t="s">
        <v>10</v>
      </c>
    </row>
    <row r="326" spans="1:5" ht="15.75">
      <c r="A326" s="2">
        <v>9</v>
      </c>
      <c r="B326" s="3" t="s">
        <v>296</v>
      </c>
      <c r="C326" s="4">
        <v>3221403107</v>
      </c>
      <c r="D326" s="3" t="s">
        <v>210</v>
      </c>
      <c r="E326" s="3" t="s">
        <v>10</v>
      </c>
    </row>
    <row r="327" spans="1:5" ht="15.75">
      <c r="A327" s="2">
        <v>10</v>
      </c>
      <c r="B327" s="3" t="s">
        <v>297</v>
      </c>
      <c r="C327" s="4">
        <v>3211403146</v>
      </c>
      <c r="D327" s="3" t="s">
        <v>210</v>
      </c>
      <c r="E327" s="3" t="s">
        <v>10</v>
      </c>
    </row>
    <row r="328" spans="1:5" ht="15.75">
      <c r="A328" s="2">
        <v>11</v>
      </c>
      <c r="B328" s="3" t="s">
        <v>298</v>
      </c>
      <c r="C328" s="4">
        <v>3211403055</v>
      </c>
      <c r="D328" s="3" t="s">
        <v>210</v>
      </c>
      <c r="E328" s="3" t="s">
        <v>10</v>
      </c>
    </row>
    <row r="329" spans="1:5" ht="15.75">
      <c r="A329" s="2">
        <v>12</v>
      </c>
      <c r="B329" s="3" t="s">
        <v>299</v>
      </c>
      <c r="C329" s="4">
        <v>3210503017</v>
      </c>
      <c r="D329" s="3" t="s">
        <v>300</v>
      </c>
      <c r="E329" s="3" t="s">
        <v>301</v>
      </c>
    </row>
    <row r="330" spans="1:5" ht="15.75">
      <c r="A330" s="2">
        <v>13</v>
      </c>
      <c r="B330" s="3" t="s">
        <v>302</v>
      </c>
      <c r="C330" s="4">
        <v>3190503108</v>
      </c>
      <c r="D330" s="3" t="s">
        <v>300</v>
      </c>
      <c r="E330" s="3" t="s">
        <v>301</v>
      </c>
    </row>
    <row r="331" spans="1:5" ht="15.75">
      <c r="A331" s="2">
        <v>14</v>
      </c>
      <c r="B331" s="3" t="s">
        <v>303</v>
      </c>
      <c r="C331" s="4">
        <v>3210503069</v>
      </c>
      <c r="D331" s="3" t="s">
        <v>300</v>
      </c>
      <c r="E331" s="3" t="s">
        <v>301</v>
      </c>
    </row>
    <row r="332" spans="1:5" ht="15.75">
      <c r="A332" s="2">
        <v>15</v>
      </c>
      <c r="B332" s="3" t="s">
        <v>304</v>
      </c>
      <c r="C332" s="4">
        <v>3190503051</v>
      </c>
      <c r="D332" s="3" t="s">
        <v>300</v>
      </c>
      <c r="E332" s="3" t="s">
        <v>301</v>
      </c>
    </row>
    <row r="333" spans="1:5" ht="15.75">
      <c r="A333" s="2">
        <v>16</v>
      </c>
      <c r="B333" s="3" t="s">
        <v>305</v>
      </c>
      <c r="C333" s="4">
        <v>3210503033</v>
      </c>
      <c r="D333" s="3" t="s">
        <v>300</v>
      </c>
      <c r="E333" s="3" t="s">
        <v>301</v>
      </c>
    </row>
    <row r="334" spans="1:5" ht="15.75">
      <c r="A334" s="2">
        <v>17</v>
      </c>
      <c r="B334" s="3" t="s">
        <v>306</v>
      </c>
      <c r="C334" s="4">
        <v>3210503046</v>
      </c>
      <c r="D334" s="3" t="s">
        <v>300</v>
      </c>
      <c r="E334" s="3" t="s">
        <v>301</v>
      </c>
    </row>
    <row r="335" spans="1:5" ht="15.75">
      <c r="A335" s="2">
        <v>18</v>
      </c>
      <c r="B335" s="3" t="s">
        <v>307</v>
      </c>
      <c r="C335" s="4">
        <v>3210503014</v>
      </c>
      <c r="D335" s="3" t="s">
        <v>300</v>
      </c>
      <c r="E335" s="3" t="s">
        <v>301</v>
      </c>
    </row>
    <row r="336" spans="1:5" ht="15.75">
      <c r="A336" s="2">
        <v>19</v>
      </c>
      <c r="B336" s="3" t="s">
        <v>308</v>
      </c>
      <c r="C336" s="4">
        <v>3210503049</v>
      </c>
      <c r="D336" s="3" t="s">
        <v>300</v>
      </c>
      <c r="E336" s="3" t="s">
        <v>301</v>
      </c>
    </row>
    <row r="337" spans="1:5" ht="15.75">
      <c r="A337" s="2">
        <v>20</v>
      </c>
      <c r="B337" s="3" t="s">
        <v>309</v>
      </c>
      <c r="C337" s="4">
        <v>3180503319</v>
      </c>
      <c r="D337" s="3" t="s">
        <v>300</v>
      </c>
      <c r="E337" s="3" t="s">
        <v>301</v>
      </c>
    </row>
    <row r="338" spans="1:5" ht="15.75">
      <c r="A338" s="2">
        <v>21</v>
      </c>
      <c r="B338" s="3" t="s">
        <v>310</v>
      </c>
      <c r="C338" s="4">
        <v>3210503034</v>
      </c>
      <c r="D338" s="3" t="s">
        <v>300</v>
      </c>
      <c r="E338" s="3" t="s">
        <v>301</v>
      </c>
    </row>
    <row r="339" spans="1:5" ht="15.75">
      <c r="A339" s="2">
        <v>22</v>
      </c>
      <c r="B339" s="3" t="s">
        <v>311</v>
      </c>
      <c r="C339" s="4">
        <v>3210503021</v>
      </c>
      <c r="D339" s="3" t="s">
        <v>300</v>
      </c>
      <c r="E339" s="3" t="s">
        <v>301</v>
      </c>
    </row>
    <row r="340" spans="1:5">
      <c r="A340" s="8" t="s">
        <v>0</v>
      </c>
      <c r="B340" s="8"/>
      <c r="C340" s="8"/>
      <c r="D340" s="8"/>
      <c r="E340" s="8"/>
    </row>
    <row r="341" spans="1:5">
      <c r="A341" s="8" t="s">
        <v>1</v>
      </c>
      <c r="B341" s="8"/>
      <c r="C341" s="8"/>
      <c r="D341" s="8"/>
      <c r="E341" s="8"/>
    </row>
    <row r="342" spans="1:5">
      <c r="A342" s="8" t="s">
        <v>312</v>
      </c>
      <c r="B342" s="8"/>
      <c r="C342" s="8"/>
      <c r="D342" s="8"/>
      <c r="E342" s="8"/>
    </row>
    <row r="343" spans="1:5" ht="15.75">
      <c r="A343" s="1" t="s">
        <v>3</v>
      </c>
      <c r="B343" s="1" t="s">
        <v>4</v>
      </c>
      <c r="C343" s="1" t="s">
        <v>5</v>
      </c>
      <c r="D343" s="1" t="s">
        <v>6</v>
      </c>
      <c r="E343" s="1" t="s">
        <v>7</v>
      </c>
    </row>
    <row r="344" spans="1:5" ht="15.75">
      <c r="A344" s="2">
        <v>1</v>
      </c>
      <c r="B344" s="3" t="s">
        <v>313</v>
      </c>
      <c r="C344" s="4">
        <v>3210503104</v>
      </c>
      <c r="D344" s="3" t="s">
        <v>300</v>
      </c>
      <c r="E344" s="3" t="s">
        <v>301</v>
      </c>
    </row>
    <row r="345" spans="1:5" ht="15.75">
      <c r="A345" s="2">
        <v>2</v>
      </c>
      <c r="B345" s="3" t="s">
        <v>314</v>
      </c>
      <c r="C345" s="4">
        <v>3180503119</v>
      </c>
      <c r="D345" s="3" t="s">
        <v>300</v>
      </c>
      <c r="E345" s="3" t="s">
        <v>301</v>
      </c>
    </row>
    <row r="346" spans="1:5" ht="15.75">
      <c r="A346" s="2">
        <v>3</v>
      </c>
      <c r="B346" s="3" t="s">
        <v>315</v>
      </c>
      <c r="C346" s="4">
        <v>3210503074</v>
      </c>
      <c r="D346" s="3" t="s">
        <v>300</v>
      </c>
      <c r="E346" s="3" t="s">
        <v>301</v>
      </c>
    </row>
    <row r="347" spans="1:5" ht="15.75">
      <c r="A347" s="2">
        <v>4</v>
      </c>
      <c r="B347" s="3" t="s">
        <v>316</v>
      </c>
      <c r="C347" s="4">
        <v>3210503035</v>
      </c>
      <c r="D347" s="3" t="s">
        <v>300</v>
      </c>
      <c r="E347" s="3" t="s">
        <v>301</v>
      </c>
    </row>
    <row r="348" spans="1:5" ht="15.75">
      <c r="A348" s="2">
        <v>5</v>
      </c>
      <c r="B348" s="3" t="s">
        <v>317</v>
      </c>
      <c r="C348" s="4">
        <v>3220503102</v>
      </c>
      <c r="D348" s="3" t="s">
        <v>300</v>
      </c>
      <c r="E348" s="3" t="s">
        <v>301</v>
      </c>
    </row>
    <row r="349" spans="1:5" ht="15.75">
      <c r="A349" s="2">
        <v>6</v>
      </c>
      <c r="B349" s="3" t="s">
        <v>318</v>
      </c>
      <c r="C349" s="4">
        <v>3210503056</v>
      </c>
      <c r="D349" s="3" t="s">
        <v>300</v>
      </c>
      <c r="E349" s="3" t="s">
        <v>301</v>
      </c>
    </row>
    <row r="350" spans="1:5" ht="15.75">
      <c r="A350" s="2">
        <v>7</v>
      </c>
      <c r="B350" s="3" t="s">
        <v>319</v>
      </c>
      <c r="C350" s="4">
        <v>3210503045</v>
      </c>
      <c r="D350" s="3" t="s">
        <v>300</v>
      </c>
      <c r="E350" s="3" t="s">
        <v>301</v>
      </c>
    </row>
    <row r="351" spans="1:5" ht="15.75">
      <c r="A351" s="2">
        <v>8</v>
      </c>
      <c r="B351" s="3" t="s">
        <v>320</v>
      </c>
      <c r="C351" s="4">
        <v>3210503095</v>
      </c>
      <c r="D351" s="3" t="s">
        <v>300</v>
      </c>
      <c r="E351" s="3" t="s">
        <v>301</v>
      </c>
    </row>
    <row r="352" spans="1:5" ht="15.75">
      <c r="A352" s="2">
        <v>9</v>
      </c>
      <c r="B352" s="3" t="s">
        <v>321</v>
      </c>
      <c r="C352" s="4">
        <v>3210503008</v>
      </c>
      <c r="D352" s="3" t="s">
        <v>300</v>
      </c>
      <c r="E352" s="3" t="s">
        <v>301</v>
      </c>
    </row>
    <row r="353" spans="1:5" ht="15.75">
      <c r="A353" s="2">
        <v>10</v>
      </c>
      <c r="B353" s="3" t="s">
        <v>322</v>
      </c>
      <c r="C353" s="4">
        <v>3200503002</v>
      </c>
      <c r="D353" s="3" t="s">
        <v>300</v>
      </c>
      <c r="E353" s="3" t="s">
        <v>301</v>
      </c>
    </row>
    <row r="354" spans="1:5" ht="15.75">
      <c r="A354" s="2">
        <v>11</v>
      </c>
      <c r="B354" s="3" t="s">
        <v>323</v>
      </c>
      <c r="C354" s="4">
        <v>3210503100</v>
      </c>
      <c r="D354" s="3" t="s">
        <v>300</v>
      </c>
      <c r="E354" s="3" t="s">
        <v>301</v>
      </c>
    </row>
    <row r="355" spans="1:5" ht="15.75">
      <c r="A355" s="2">
        <v>12</v>
      </c>
      <c r="B355" s="3" t="s">
        <v>324</v>
      </c>
      <c r="C355" s="4">
        <v>3220503048</v>
      </c>
      <c r="D355" s="3" t="s">
        <v>300</v>
      </c>
      <c r="E355" s="3" t="s">
        <v>301</v>
      </c>
    </row>
    <row r="356" spans="1:5" ht="15.75">
      <c r="A356" s="2">
        <v>13</v>
      </c>
      <c r="B356" s="3" t="s">
        <v>325</v>
      </c>
      <c r="C356" s="4">
        <v>3210503009</v>
      </c>
      <c r="D356" s="3" t="s">
        <v>300</v>
      </c>
      <c r="E356" s="3" t="s">
        <v>301</v>
      </c>
    </row>
    <row r="357" spans="1:5" ht="15.75">
      <c r="A357" s="2">
        <v>14</v>
      </c>
      <c r="B357" s="3" t="s">
        <v>326</v>
      </c>
      <c r="C357" s="4">
        <v>3210503080</v>
      </c>
      <c r="D357" s="3" t="s">
        <v>300</v>
      </c>
      <c r="E357" s="3" t="s">
        <v>301</v>
      </c>
    </row>
    <row r="358" spans="1:5" ht="15.75">
      <c r="A358" s="2">
        <v>15</v>
      </c>
      <c r="B358" s="3" t="s">
        <v>327</v>
      </c>
      <c r="C358" s="4">
        <v>3210503084</v>
      </c>
      <c r="D358" s="3" t="s">
        <v>300</v>
      </c>
      <c r="E358" s="3" t="s">
        <v>301</v>
      </c>
    </row>
    <row r="359" spans="1:5" ht="15.75">
      <c r="A359" s="2">
        <v>16</v>
      </c>
      <c r="B359" s="3" t="s">
        <v>328</v>
      </c>
      <c r="C359" s="4">
        <v>3210503042</v>
      </c>
      <c r="D359" s="3" t="s">
        <v>300</v>
      </c>
      <c r="E359" s="3" t="s">
        <v>301</v>
      </c>
    </row>
    <row r="360" spans="1:5" ht="15.75">
      <c r="A360" s="2">
        <v>17</v>
      </c>
      <c r="B360" s="3" t="s">
        <v>329</v>
      </c>
      <c r="C360" s="4">
        <v>3190503069</v>
      </c>
      <c r="D360" s="3" t="s">
        <v>300</v>
      </c>
      <c r="E360" s="3" t="s">
        <v>301</v>
      </c>
    </row>
    <row r="361" spans="1:5" ht="15.75">
      <c r="A361" s="2">
        <v>18</v>
      </c>
      <c r="B361" s="3" t="s">
        <v>330</v>
      </c>
      <c r="C361" s="4">
        <v>3210503057</v>
      </c>
      <c r="D361" s="3" t="s">
        <v>300</v>
      </c>
      <c r="E361" s="3" t="s">
        <v>301</v>
      </c>
    </row>
    <row r="362" spans="1:5" ht="15.75">
      <c r="A362" s="2">
        <v>19</v>
      </c>
      <c r="B362" s="3" t="s">
        <v>331</v>
      </c>
      <c r="C362" s="4">
        <v>3200503074</v>
      </c>
      <c r="D362" s="3" t="s">
        <v>300</v>
      </c>
      <c r="E362" s="3" t="s">
        <v>301</v>
      </c>
    </row>
    <row r="363" spans="1:5" ht="15.75">
      <c r="A363" s="2">
        <v>20</v>
      </c>
      <c r="B363" s="3" t="s">
        <v>332</v>
      </c>
      <c r="C363" s="4">
        <v>3210503030</v>
      </c>
      <c r="D363" s="3" t="s">
        <v>300</v>
      </c>
      <c r="E363" s="3" t="s">
        <v>301</v>
      </c>
    </row>
    <row r="364" spans="1:5" ht="15.75">
      <c r="A364" s="2">
        <v>21</v>
      </c>
      <c r="B364" s="3" t="s">
        <v>333</v>
      </c>
      <c r="C364" s="4">
        <v>3200503081</v>
      </c>
      <c r="D364" s="3" t="s">
        <v>300</v>
      </c>
      <c r="E364" s="3" t="s">
        <v>301</v>
      </c>
    </row>
    <row r="365" spans="1:5" ht="15.75">
      <c r="A365" s="2">
        <v>22</v>
      </c>
      <c r="B365" s="3" t="s">
        <v>334</v>
      </c>
      <c r="C365" s="4">
        <v>3210503072</v>
      </c>
      <c r="D365" s="3" t="s">
        <v>300</v>
      </c>
      <c r="E365" s="3" t="s">
        <v>301</v>
      </c>
    </row>
    <row r="366" spans="1:5">
      <c r="A366" s="8" t="s">
        <v>0</v>
      </c>
      <c r="B366" s="8"/>
      <c r="C366" s="8"/>
      <c r="D366" s="8"/>
      <c r="E366" s="8"/>
    </row>
    <row r="367" spans="1:5">
      <c r="A367" s="8" t="s">
        <v>1</v>
      </c>
      <c r="B367" s="8"/>
      <c r="C367" s="8"/>
      <c r="D367" s="8"/>
      <c r="E367" s="8"/>
    </row>
    <row r="368" spans="1:5">
      <c r="A368" s="8" t="s">
        <v>335</v>
      </c>
      <c r="B368" s="8"/>
      <c r="C368" s="8"/>
      <c r="D368" s="8"/>
      <c r="E368" s="8"/>
    </row>
    <row r="369" spans="1:5" ht="15.75">
      <c r="A369" s="1" t="s">
        <v>3</v>
      </c>
      <c r="B369" s="1" t="s">
        <v>4</v>
      </c>
      <c r="C369" s="1" t="s">
        <v>5</v>
      </c>
      <c r="D369" s="1" t="s">
        <v>6</v>
      </c>
      <c r="E369" s="1" t="s">
        <v>7</v>
      </c>
    </row>
    <row r="370" spans="1:5" ht="15.75">
      <c r="A370" s="2">
        <v>1</v>
      </c>
      <c r="B370" s="3" t="s">
        <v>336</v>
      </c>
      <c r="C370" s="4">
        <v>3210503015</v>
      </c>
      <c r="D370" s="3" t="s">
        <v>300</v>
      </c>
      <c r="E370" s="3" t="s">
        <v>301</v>
      </c>
    </row>
    <row r="371" spans="1:5" ht="15.75">
      <c r="A371" s="2">
        <v>2</v>
      </c>
      <c r="B371" s="3" t="s">
        <v>337</v>
      </c>
      <c r="C371" s="4">
        <v>3210503110</v>
      </c>
      <c r="D371" s="3" t="s">
        <v>300</v>
      </c>
      <c r="E371" s="3" t="s">
        <v>301</v>
      </c>
    </row>
    <row r="372" spans="1:5" ht="15.75">
      <c r="A372" s="2">
        <v>3</v>
      </c>
      <c r="B372" s="3" t="s">
        <v>338</v>
      </c>
      <c r="C372" s="4">
        <v>3210503044</v>
      </c>
      <c r="D372" s="3" t="s">
        <v>300</v>
      </c>
      <c r="E372" s="3" t="s">
        <v>301</v>
      </c>
    </row>
    <row r="373" spans="1:5" ht="15.75">
      <c r="A373" s="2">
        <v>4</v>
      </c>
      <c r="B373" s="3" t="s">
        <v>339</v>
      </c>
      <c r="C373" s="4">
        <v>3210503098</v>
      </c>
      <c r="D373" s="3" t="s">
        <v>300</v>
      </c>
      <c r="E373" s="3" t="s">
        <v>301</v>
      </c>
    </row>
    <row r="374" spans="1:5" ht="15.75">
      <c r="A374" s="2">
        <v>5</v>
      </c>
      <c r="B374" s="3" t="s">
        <v>340</v>
      </c>
      <c r="C374" s="4">
        <v>3210503038</v>
      </c>
      <c r="D374" s="3" t="s">
        <v>300</v>
      </c>
      <c r="E374" s="3" t="s">
        <v>301</v>
      </c>
    </row>
    <row r="375" spans="1:5" ht="15.75">
      <c r="A375" s="2">
        <v>6</v>
      </c>
      <c r="B375" s="3" t="s">
        <v>341</v>
      </c>
      <c r="C375" s="4">
        <v>3210503048</v>
      </c>
      <c r="D375" s="3" t="s">
        <v>300</v>
      </c>
      <c r="E375" s="3" t="s">
        <v>301</v>
      </c>
    </row>
    <row r="376" spans="1:5" ht="15.75">
      <c r="A376" s="2">
        <v>7</v>
      </c>
      <c r="B376" s="3" t="s">
        <v>342</v>
      </c>
      <c r="C376" s="4">
        <v>3210503085</v>
      </c>
      <c r="D376" s="3" t="s">
        <v>300</v>
      </c>
      <c r="E376" s="3" t="s">
        <v>301</v>
      </c>
    </row>
    <row r="377" spans="1:5" ht="15.75">
      <c r="A377" s="2">
        <v>8</v>
      </c>
      <c r="B377" s="3" t="s">
        <v>343</v>
      </c>
      <c r="C377" s="4">
        <v>3210503082</v>
      </c>
      <c r="D377" s="3" t="s">
        <v>300</v>
      </c>
      <c r="E377" s="3" t="s">
        <v>301</v>
      </c>
    </row>
    <row r="378" spans="1:5" ht="15.75">
      <c r="A378" s="2">
        <v>9</v>
      </c>
      <c r="B378" s="3" t="s">
        <v>344</v>
      </c>
      <c r="C378" s="4">
        <v>3180503053</v>
      </c>
      <c r="D378" s="3" t="s">
        <v>300</v>
      </c>
      <c r="E378" s="3" t="s">
        <v>301</v>
      </c>
    </row>
    <row r="379" spans="1:5" ht="15.75">
      <c r="A379" s="2">
        <v>10</v>
      </c>
      <c r="B379" s="3" t="s">
        <v>345</v>
      </c>
      <c r="C379" s="4">
        <v>3220503100</v>
      </c>
      <c r="D379" s="3" t="s">
        <v>300</v>
      </c>
      <c r="E379" s="3" t="s">
        <v>301</v>
      </c>
    </row>
    <row r="380" spans="1:5" ht="15.75">
      <c r="A380" s="2">
        <v>11</v>
      </c>
      <c r="B380" s="3" t="s">
        <v>346</v>
      </c>
      <c r="C380" s="4">
        <v>3210503093</v>
      </c>
      <c r="D380" s="3" t="s">
        <v>300</v>
      </c>
      <c r="E380" s="3" t="s">
        <v>301</v>
      </c>
    </row>
    <row r="381" spans="1:5" ht="15.75">
      <c r="A381" s="2">
        <v>12</v>
      </c>
      <c r="B381" s="3" t="s">
        <v>347</v>
      </c>
      <c r="C381" s="4">
        <v>3180503094</v>
      </c>
      <c r="D381" s="3" t="s">
        <v>300</v>
      </c>
      <c r="E381" s="3" t="s">
        <v>301</v>
      </c>
    </row>
    <row r="382" spans="1:5" ht="15.75">
      <c r="A382" s="2">
        <v>13</v>
      </c>
      <c r="B382" s="3" t="s">
        <v>348</v>
      </c>
      <c r="C382" s="4">
        <v>3230503053</v>
      </c>
      <c r="D382" s="3" t="s">
        <v>300</v>
      </c>
      <c r="E382" s="3" t="s">
        <v>301</v>
      </c>
    </row>
    <row r="383" spans="1:5" ht="15.75">
      <c r="A383" s="2">
        <v>14</v>
      </c>
      <c r="B383" s="3" t="s">
        <v>349</v>
      </c>
      <c r="C383" s="4">
        <v>3200503048</v>
      </c>
      <c r="D383" s="3" t="s">
        <v>300</v>
      </c>
      <c r="E383" s="3" t="s">
        <v>301</v>
      </c>
    </row>
    <row r="384" spans="1:5" ht="15.75">
      <c r="A384" s="2">
        <v>15</v>
      </c>
      <c r="B384" s="3" t="s">
        <v>350</v>
      </c>
      <c r="C384" s="4">
        <v>3200503035</v>
      </c>
      <c r="D384" s="3" t="s">
        <v>300</v>
      </c>
      <c r="E384" s="3" t="s">
        <v>301</v>
      </c>
    </row>
    <row r="385" spans="1:5" ht="15.75">
      <c r="A385" s="2">
        <v>16</v>
      </c>
      <c r="B385" s="3" t="s">
        <v>351</v>
      </c>
      <c r="C385" s="4">
        <v>3190503039</v>
      </c>
      <c r="D385" s="3" t="s">
        <v>300</v>
      </c>
      <c r="E385" s="3" t="s">
        <v>301</v>
      </c>
    </row>
    <row r="386" spans="1:5" ht="15.75">
      <c r="A386" s="2">
        <v>17</v>
      </c>
      <c r="B386" s="3" t="s">
        <v>352</v>
      </c>
      <c r="C386" s="4">
        <v>3210503087</v>
      </c>
      <c r="D386" s="3" t="s">
        <v>300</v>
      </c>
      <c r="E386" s="3" t="s">
        <v>301</v>
      </c>
    </row>
    <row r="387" spans="1:5" ht="15.75">
      <c r="A387" s="2">
        <v>18</v>
      </c>
      <c r="B387" s="3" t="s">
        <v>353</v>
      </c>
      <c r="C387" s="4">
        <v>3170503140</v>
      </c>
      <c r="D387" s="3" t="s">
        <v>300</v>
      </c>
      <c r="E387" s="3" t="s">
        <v>301</v>
      </c>
    </row>
    <row r="388" spans="1:5" ht="15.75">
      <c r="A388" s="2">
        <v>19</v>
      </c>
      <c r="B388" s="3" t="s">
        <v>354</v>
      </c>
      <c r="C388" s="4">
        <v>3190503101</v>
      </c>
      <c r="D388" s="3" t="s">
        <v>300</v>
      </c>
      <c r="E388" s="3" t="s">
        <v>301</v>
      </c>
    </row>
    <row r="389" spans="1:5" ht="15.75">
      <c r="A389" s="2">
        <v>20</v>
      </c>
      <c r="B389" s="3" t="s">
        <v>355</v>
      </c>
      <c r="C389" s="4">
        <v>3210503051</v>
      </c>
      <c r="D389" s="3" t="s">
        <v>300</v>
      </c>
      <c r="E389" s="3" t="s">
        <v>301</v>
      </c>
    </row>
    <row r="390" spans="1:5" ht="15.75">
      <c r="A390" s="2">
        <v>21</v>
      </c>
      <c r="B390" s="3" t="s">
        <v>356</v>
      </c>
      <c r="C390" s="4">
        <v>3210503040</v>
      </c>
      <c r="D390" s="3" t="s">
        <v>300</v>
      </c>
      <c r="E390" s="3" t="s">
        <v>301</v>
      </c>
    </row>
    <row r="391" spans="1:5" ht="15.75">
      <c r="A391" s="2">
        <v>22</v>
      </c>
      <c r="B391" s="3" t="s">
        <v>357</v>
      </c>
      <c r="C391" s="4">
        <v>3210503112</v>
      </c>
      <c r="D391" s="3" t="s">
        <v>300</v>
      </c>
      <c r="E391" s="3" t="s">
        <v>301</v>
      </c>
    </row>
    <row r="392" spans="1:5">
      <c r="A392" s="8" t="s">
        <v>0</v>
      </c>
      <c r="B392" s="8"/>
      <c r="C392" s="8"/>
      <c r="D392" s="8"/>
      <c r="E392" s="8"/>
    </row>
    <row r="393" spans="1:5">
      <c r="A393" s="8" t="s">
        <v>1</v>
      </c>
      <c r="B393" s="8"/>
      <c r="C393" s="8"/>
      <c r="D393" s="8"/>
      <c r="E393" s="8"/>
    </row>
    <row r="394" spans="1:5">
      <c r="A394" s="8" t="s">
        <v>358</v>
      </c>
      <c r="B394" s="8"/>
      <c r="C394" s="8"/>
      <c r="D394" s="8"/>
      <c r="E394" s="8"/>
    </row>
    <row r="395" spans="1:5" ht="15.75">
      <c r="A395" s="1" t="s">
        <v>3</v>
      </c>
      <c r="B395" s="1" t="s">
        <v>4</v>
      </c>
      <c r="C395" s="1" t="s">
        <v>5</v>
      </c>
      <c r="D395" s="1" t="s">
        <v>6</v>
      </c>
      <c r="E395" s="1" t="s">
        <v>7</v>
      </c>
    </row>
    <row r="396" spans="1:5" ht="15.75">
      <c r="A396" s="2">
        <v>1</v>
      </c>
      <c r="B396" s="3" t="s">
        <v>359</v>
      </c>
      <c r="C396" s="4">
        <v>3210503073</v>
      </c>
      <c r="D396" s="3" t="s">
        <v>300</v>
      </c>
      <c r="E396" s="3" t="s">
        <v>301</v>
      </c>
    </row>
    <row r="397" spans="1:5" ht="15.75">
      <c r="A397" s="2">
        <v>2</v>
      </c>
      <c r="B397" s="3" t="s">
        <v>360</v>
      </c>
      <c r="C397" s="4">
        <v>3210503075</v>
      </c>
      <c r="D397" s="3" t="s">
        <v>300</v>
      </c>
      <c r="E397" s="3" t="s">
        <v>301</v>
      </c>
    </row>
    <row r="398" spans="1:5" ht="15.75">
      <c r="A398" s="2">
        <v>3</v>
      </c>
      <c r="B398" s="3" t="s">
        <v>361</v>
      </c>
      <c r="C398" s="4">
        <v>3210503052</v>
      </c>
      <c r="D398" s="3" t="s">
        <v>300</v>
      </c>
      <c r="E398" s="3" t="s">
        <v>301</v>
      </c>
    </row>
    <row r="399" spans="1:5" ht="15.75">
      <c r="A399" s="2">
        <v>4</v>
      </c>
      <c r="B399" s="3" t="s">
        <v>362</v>
      </c>
      <c r="C399" s="4">
        <v>3200501013</v>
      </c>
      <c r="D399" s="3" t="s">
        <v>363</v>
      </c>
      <c r="E399" s="3" t="s">
        <v>301</v>
      </c>
    </row>
    <row r="400" spans="1:5" ht="15.75">
      <c r="A400" s="2">
        <v>5</v>
      </c>
      <c r="B400" s="3" t="s">
        <v>364</v>
      </c>
      <c r="C400" s="4">
        <v>3210501016</v>
      </c>
      <c r="D400" s="3" t="s">
        <v>363</v>
      </c>
      <c r="E400" s="3" t="s">
        <v>301</v>
      </c>
    </row>
    <row r="401" spans="1:5" ht="15.75">
      <c r="A401" s="2">
        <v>6</v>
      </c>
      <c r="B401" s="3" t="s">
        <v>365</v>
      </c>
      <c r="C401" s="4">
        <v>3220501087</v>
      </c>
      <c r="D401" s="3" t="s">
        <v>363</v>
      </c>
      <c r="E401" s="3" t="s">
        <v>301</v>
      </c>
    </row>
    <row r="402" spans="1:5" ht="15.75">
      <c r="A402" s="2">
        <v>7</v>
      </c>
      <c r="B402" s="3" t="s">
        <v>366</v>
      </c>
      <c r="C402" s="4">
        <v>3220501033</v>
      </c>
      <c r="D402" s="3" t="s">
        <v>363</v>
      </c>
      <c r="E402" s="3" t="s">
        <v>301</v>
      </c>
    </row>
    <row r="403" spans="1:5" ht="15.75">
      <c r="A403" s="2">
        <v>8</v>
      </c>
      <c r="B403" s="3" t="s">
        <v>367</v>
      </c>
      <c r="C403" s="4">
        <v>3210501013</v>
      </c>
      <c r="D403" s="3" t="s">
        <v>363</v>
      </c>
      <c r="E403" s="3" t="s">
        <v>301</v>
      </c>
    </row>
    <row r="404" spans="1:5" ht="15.75">
      <c r="A404" s="2">
        <v>9</v>
      </c>
      <c r="B404" s="3" t="s">
        <v>368</v>
      </c>
      <c r="C404" s="4">
        <v>3210501012</v>
      </c>
      <c r="D404" s="3" t="s">
        <v>363</v>
      </c>
      <c r="E404" s="3" t="s">
        <v>301</v>
      </c>
    </row>
    <row r="405" spans="1:5" ht="15.75">
      <c r="A405" s="2">
        <v>10</v>
      </c>
      <c r="B405" s="3" t="s">
        <v>369</v>
      </c>
      <c r="C405" s="4">
        <v>3200501039</v>
      </c>
      <c r="D405" s="3" t="s">
        <v>363</v>
      </c>
      <c r="E405" s="3" t="s">
        <v>301</v>
      </c>
    </row>
    <row r="406" spans="1:5" ht="15.75">
      <c r="A406" s="2">
        <v>11</v>
      </c>
      <c r="B406" s="3" t="s">
        <v>370</v>
      </c>
      <c r="C406" s="4">
        <v>3200501011</v>
      </c>
      <c r="D406" s="3" t="s">
        <v>363</v>
      </c>
      <c r="E406" s="3" t="s">
        <v>301</v>
      </c>
    </row>
    <row r="407" spans="1:5" ht="15.75">
      <c r="A407" s="2">
        <v>12</v>
      </c>
      <c r="B407" s="3" t="s">
        <v>371</v>
      </c>
      <c r="C407" s="4">
        <v>3190501129</v>
      </c>
      <c r="D407" s="3" t="s">
        <v>363</v>
      </c>
      <c r="E407" s="3" t="s">
        <v>301</v>
      </c>
    </row>
    <row r="408" spans="1:5" ht="15.75">
      <c r="A408" s="2">
        <v>13</v>
      </c>
      <c r="B408" s="3" t="s">
        <v>372</v>
      </c>
      <c r="C408" s="4">
        <v>3230501126</v>
      </c>
      <c r="D408" s="3" t="s">
        <v>363</v>
      </c>
      <c r="E408" s="3" t="s">
        <v>301</v>
      </c>
    </row>
    <row r="409" spans="1:5" ht="15.75">
      <c r="A409" s="2">
        <v>14</v>
      </c>
      <c r="B409" s="3" t="s">
        <v>373</v>
      </c>
      <c r="C409" s="4">
        <v>3210501029</v>
      </c>
      <c r="D409" s="3" t="s">
        <v>363</v>
      </c>
      <c r="E409" s="3" t="s">
        <v>301</v>
      </c>
    </row>
    <row r="410" spans="1:5" ht="15.75">
      <c r="A410" s="2">
        <v>15</v>
      </c>
      <c r="B410" s="3" t="s">
        <v>374</v>
      </c>
      <c r="C410" s="4">
        <v>3180501043</v>
      </c>
      <c r="D410" s="3" t="s">
        <v>363</v>
      </c>
      <c r="E410" s="3" t="s">
        <v>301</v>
      </c>
    </row>
    <row r="411" spans="1:5" ht="15.75">
      <c r="A411" s="2">
        <v>16</v>
      </c>
      <c r="B411" s="3" t="s">
        <v>375</v>
      </c>
      <c r="C411" s="4">
        <v>3210501006</v>
      </c>
      <c r="D411" s="3" t="s">
        <v>363</v>
      </c>
      <c r="E411" s="3" t="s">
        <v>301</v>
      </c>
    </row>
    <row r="412" spans="1:5" ht="15.75">
      <c r="A412" s="2">
        <v>17</v>
      </c>
      <c r="B412" s="3" t="s">
        <v>376</v>
      </c>
      <c r="C412" s="4">
        <v>3230501002</v>
      </c>
      <c r="D412" s="3" t="s">
        <v>363</v>
      </c>
      <c r="E412" s="3" t="s">
        <v>301</v>
      </c>
    </row>
    <row r="413" spans="1:5" ht="15.75">
      <c r="A413" s="2">
        <v>18</v>
      </c>
      <c r="B413" s="3" t="s">
        <v>377</v>
      </c>
      <c r="C413" s="4">
        <v>3210501011</v>
      </c>
      <c r="D413" s="3" t="s">
        <v>363</v>
      </c>
      <c r="E413" s="3" t="s">
        <v>301</v>
      </c>
    </row>
    <row r="414" spans="1:5" ht="15.75">
      <c r="A414" s="2">
        <v>19</v>
      </c>
      <c r="B414" s="3" t="s">
        <v>378</v>
      </c>
      <c r="C414" s="4">
        <v>3220501051</v>
      </c>
      <c r="D414" s="3" t="s">
        <v>363</v>
      </c>
      <c r="E414" s="3" t="s">
        <v>301</v>
      </c>
    </row>
    <row r="415" spans="1:5" ht="15.75">
      <c r="A415" s="2">
        <v>20</v>
      </c>
      <c r="B415" s="3" t="s">
        <v>379</v>
      </c>
      <c r="C415" s="4">
        <v>3220501029</v>
      </c>
      <c r="D415" s="3" t="s">
        <v>363</v>
      </c>
      <c r="E415" s="3" t="s">
        <v>301</v>
      </c>
    </row>
    <row r="416" spans="1:5" ht="15.75">
      <c r="A416" s="2">
        <v>21</v>
      </c>
      <c r="B416" s="3" t="s">
        <v>380</v>
      </c>
      <c r="C416" s="4">
        <v>3210501024</v>
      </c>
      <c r="D416" s="3" t="s">
        <v>363</v>
      </c>
      <c r="E416" s="3" t="s">
        <v>301</v>
      </c>
    </row>
    <row r="417" spans="1:5" ht="15.75">
      <c r="A417" s="2">
        <v>22</v>
      </c>
      <c r="B417" s="3" t="s">
        <v>381</v>
      </c>
      <c r="C417" s="4">
        <v>3210504072</v>
      </c>
      <c r="D417" s="3" t="s">
        <v>382</v>
      </c>
      <c r="E417" s="3" t="s">
        <v>301</v>
      </c>
    </row>
    <row r="418" spans="1:5">
      <c r="A418" s="8" t="s">
        <v>0</v>
      </c>
      <c r="B418" s="8"/>
      <c r="C418" s="8"/>
      <c r="D418" s="8"/>
      <c r="E418" s="8"/>
    </row>
    <row r="419" spans="1:5">
      <c r="A419" s="8" t="s">
        <v>1</v>
      </c>
      <c r="B419" s="8"/>
      <c r="C419" s="8"/>
      <c r="D419" s="8"/>
      <c r="E419" s="8"/>
    </row>
    <row r="420" spans="1:5">
      <c r="A420" s="8" t="s">
        <v>383</v>
      </c>
      <c r="B420" s="8"/>
      <c r="C420" s="8"/>
      <c r="D420" s="8"/>
      <c r="E420" s="8"/>
    </row>
    <row r="421" spans="1:5" ht="15.75">
      <c r="A421" s="1" t="s">
        <v>3</v>
      </c>
      <c r="B421" s="1" t="s">
        <v>4</v>
      </c>
      <c r="C421" s="1" t="s">
        <v>5</v>
      </c>
      <c r="D421" s="1" t="s">
        <v>6</v>
      </c>
      <c r="E421" s="1" t="s">
        <v>7</v>
      </c>
    </row>
    <row r="422" spans="1:5" ht="15.75">
      <c r="A422" s="2">
        <v>1</v>
      </c>
      <c r="B422" s="3" t="s">
        <v>384</v>
      </c>
      <c r="C422" s="4">
        <v>3210504085</v>
      </c>
      <c r="D422" s="3" t="s">
        <v>382</v>
      </c>
      <c r="E422" s="3" t="s">
        <v>301</v>
      </c>
    </row>
    <row r="423" spans="1:5" ht="15.75">
      <c r="A423" s="2">
        <v>2</v>
      </c>
      <c r="B423" s="3" t="s">
        <v>385</v>
      </c>
      <c r="C423" s="4">
        <v>3200504029</v>
      </c>
      <c r="D423" s="3" t="s">
        <v>382</v>
      </c>
      <c r="E423" s="3" t="s">
        <v>301</v>
      </c>
    </row>
    <row r="424" spans="1:5" ht="15.75">
      <c r="A424" s="2">
        <v>3</v>
      </c>
      <c r="B424" s="3" t="s">
        <v>386</v>
      </c>
      <c r="C424" s="4">
        <v>3210504009</v>
      </c>
      <c r="D424" s="3" t="s">
        <v>382</v>
      </c>
      <c r="E424" s="3" t="s">
        <v>301</v>
      </c>
    </row>
    <row r="425" spans="1:5" ht="15.75">
      <c r="A425" s="2">
        <v>4</v>
      </c>
      <c r="B425" s="3" t="s">
        <v>387</v>
      </c>
      <c r="C425" s="4">
        <v>3210504026</v>
      </c>
      <c r="D425" s="3" t="s">
        <v>382</v>
      </c>
      <c r="E425" s="3" t="s">
        <v>301</v>
      </c>
    </row>
    <row r="426" spans="1:5" ht="15.75">
      <c r="A426" s="2">
        <v>5</v>
      </c>
      <c r="B426" s="3" t="s">
        <v>388</v>
      </c>
      <c r="C426" s="4">
        <v>3210504030</v>
      </c>
      <c r="D426" s="3" t="s">
        <v>382</v>
      </c>
      <c r="E426" s="3" t="s">
        <v>301</v>
      </c>
    </row>
    <row r="427" spans="1:5" ht="15.75">
      <c r="A427" s="2">
        <v>6</v>
      </c>
      <c r="B427" s="3" t="s">
        <v>389</v>
      </c>
      <c r="C427" s="4">
        <v>3210504099</v>
      </c>
      <c r="D427" s="3" t="s">
        <v>382</v>
      </c>
      <c r="E427" s="3" t="s">
        <v>301</v>
      </c>
    </row>
    <row r="428" spans="1:5" ht="15.75">
      <c r="A428" s="2">
        <v>7</v>
      </c>
      <c r="B428" s="3" t="s">
        <v>390</v>
      </c>
      <c r="C428" s="4">
        <v>3190504104</v>
      </c>
      <c r="D428" s="3" t="s">
        <v>382</v>
      </c>
      <c r="E428" s="3" t="s">
        <v>301</v>
      </c>
    </row>
    <row r="429" spans="1:5" ht="15.75">
      <c r="A429" s="2">
        <v>8</v>
      </c>
      <c r="B429" s="3" t="s">
        <v>391</v>
      </c>
      <c r="C429" s="4">
        <v>3210504024</v>
      </c>
      <c r="D429" s="3" t="s">
        <v>382</v>
      </c>
      <c r="E429" s="3" t="s">
        <v>301</v>
      </c>
    </row>
    <row r="430" spans="1:5" ht="15.75">
      <c r="A430" s="2">
        <v>9</v>
      </c>
      <c r="B430" s="3" t="s">
        <v>392</v>
      </c>
      <c r="C430" s="4">
        <v>3210504025</v>
      </c>
      <c r="D430" s="3" t="s">
        <v>382</v>
      </c>
      <c r="E430" s="3" t="s">
        <v>301</v>
      </c>
    </row>
    <row r="431" spans="1:5" ht="15.75">
      <c r="A431" s="2">
        <v>10</v>
      </c>
      <c r="B431" s="3" t="s">
        <v>393</v>
      </c>
      <c r="C431" s="4">
        <v>3190504096</v>
      </c>
      <c r="D431" s="3" t="s">
        <v>382</v>
      </c>
      <c r="E431" s="3" t="s">
        <v>301</v>
      </c>
    </row>
    <row r="432" spans="1:5" ht="15.75">
      <c r="A432" s="2">
        <v>11</v>
      </c>
      <c r="B432" s="3" t="s">
        <v>394</v>
      </c>
      <c r="C432" s="4">
        <v>3200504050</v>
      </c>
      <c r="D432" s="3" t="s">
        <v>382</v>
      </c>
      <c r="E432" s="3" t="s">
        <v>301</v>
      </c>
    </row>
    <row r="433" spans="1:5" ht="15.75">
      <c r="A433" s="2">
        <v>12</v>
      </c>
      <c r="B433" s="3" t="s">
        <v>395</v>
      </c>
      <c r="C433" s="4">
        <v>3210504068</v>
      </c>
      <c r="D433" s="3" t="s">
        <v>382</v>
      </c>
      <c r="E433" s="3" t="s">
        <v>301</v>
      </c>
    </row>
    <row r="434" spans="1:5" ht="15.75">
      <c r="A434" s="2">
        <v>13</v>
      </c>
      <c r="B434" s="3" t="s">
        <v>396</v>
      </c>
      <c r="C434" s="4">
        <v>3210504043</v>
      </c>
      <c r="D434" s="3" t="s">
        <v>382</v>
      </c>
      <c r="E434" s="3" t="s">
        <v>301</v>
      </c>
    </row>
    <row r="435" spans="1:5" ht="15.75">
      <c r="A435" s="2">
        <v>14</v>
      </c>
      <c r="B435" s="3" t="s">
        <v>397</v>
      </c>
      <c r="C435" s="4">
        <v>3210504029</v>
      </c>
      <c r="D435" s="3" t="s">
        <v>382</v>
      </c>
      <c r="E435" s="3" t="s">
        <v>301</v>
      </c>
    </row>
    <row r="436" spans="1:5" ht="15.75">
      <c r="A436" s="2">
        <v>15</v>
      </c>
      <c r="B436" s="3" t="s">
        <v>398</v>
      </c>
      <c r="C436" s="4">
        <v>3210504033</v>
      </c>
      <c r="D436" s="3" t="s">
        <v>382</v>
      </c>
      <c r="E436" s="3" t="s">
        <v>301</v>
      </c>
    </row>
    <row r="437" spans="1:5" ht="15.75">
      <c r="A437" s="2">
        <v>16</v>
      </c>
      <c r="B437" s="3" t="s">
        <v>399</v>
      </c>
      <c r="C437" s="4">
        <v>3210504059</v>
      </c>
      <c r="D437" s="3" t="s">
        <v>382</v>
      </c>
      <c r="E437" s="3" t="s">
        <v>301</v>
      </c>
    </row>
    <row r="438" spans="1:5" ht="15.75">
      <c r="A438" s="2">
        <v>17</v>
      </c>
      <c r="B438" s="3" t="s">
        <v>400</v>
      </c>
      <c r="C438" s="4">
        <v>3210504019</v>
      </c>
      <c r="D438" s="3" t="s">
        <v>382</v>
      </c>
      <c r="E438" s="3" t="s">
        <v>301</v>
      </c>
    </row>
    <row r="439" spans="1:5" ht="15.75">
      <c r="A439" s="2">
        <v>18</v>
      </c>
      <c r="B439" s="3" t="s">
        <v>401</v>
      </c>
      <c r="C439" s="4">
        <v>3210504018</v>
      </c>
      <c r="D439" s="3" t="s">
        <v>382</v>
      </c>
      <c r="E439" s="3" t="s">
        <v>301</v>
      </c>
    </row>
    <row r="440" spans="1:5" ht="15.75">
      <c r="A440" s="2">
        <v>19</v>
      </c>
      <c r="B440" s="3" t="s">
        <v>402</v>
      </c>
      <c r="C440" s="4">
        <v>3210504063</v>
      </c>
      <c r="D440" s="3" t="s">
        <v>382</v>
      </c>
      <c r="E440" s="3" t="s">
        <v>301</v>
      </c>
    </row>
    <row r="441" spans="1:5" ht="15.75">
      <c r="A441" s="2">
        <v>20</v>
      </c>
      <c r="B441" s="3" t="s">
        <v>403</v>
      </c>
      <c r="C441" s="4">
        <v>3190504086</v>
      </c>
      <c r="D441" s="3" t="s">
        <v>382</v>
      </c>
      <c r="E441" s="3" t="s">
        <v>301</v>
      </c>
    </row>
    <row r="442" spans="1:5" ht="15.75">
      <c r="A442" s="2">
        <v>21</v>
      </c>
      <c r="B442" s="3" t="s">
        <v>404</v>
      </c>
      <c r="C442" s="4">
        <v>3210504027</v>
      </c>
      <c r="D442" s="3" t="s">
        <v>382</v>
      </c>
      <c r="E442" s="3" t="s">
        <v>301</v>
      </c>
    </row>
    <row r="443" spans="1:5" ht="15.75">
      <c r="A443" s="2">
        <v>22</v>
      </c>
      <c r="B443" s="3" t="s">
        <v>405</v>
      </c>
      <c r="C443" s="4">
        <v>3210504056</v>
      </c>
      <c r="D443" s="3" t="s">
        <v>382</v>
      </c>
      <c r="E443" s="3" t="s">
        <v>301</v>
      </c>
    </row>
    <row r="444" spans="1:5">
      <c r="A444" s="8" t="s">
        <v>0</v>
      </c>
      <c r="B444" s="8"/>
      <c r="C444" s="8"/>
      <c r="D444" s="8"/>
      <c r="E444" s="8"/>
    </row>
    <row r="445" spans="1:5">
      <c r="A445" s="8" t="s">
        <v>1</v>
      </c>
      <c r="B445" s="8"/>
      <c r="C445" s="8"/>
      <c r="D445" s="8"/>
      <c r="E445" s="8"/>
    </row>
    <row r="446" spans="1:5">
      <c r="A446" s="8" t="s">
        <v>406</v>
      </c>
      <c r="B446" s="8"/>
      <c r="C446" s="8"/>
      <c r="D446" s="8"/>
      <c r="E446" s="8"/>
    </row>
    <row r="447" spans="1:5" ht="15.75">
      <c r="A447" s="1" t="s">
        <v>3</v>
      </c>
      <c r="B447" s="1" t="s">
        <v>4</v>
      </c>
      <c r="C447" s="1" t="s">
        <v>5</v>
      </c>
      <c r="D447" s="1" t="s">
        <v>6</v>
      </c>
      <c r="E447" s="1" t="s">
        <v>7</v>
      </c>
    </row>
    <row r="448" spans="1:5" ht="15.75">
      <c r="A448" s="2">
        <v>1</v>
      </c>
      <c r="B448" s="3" t="s">
        <v>407</v>
      </c>
      <c r="C448" s="4">
        <v>3210504049</v>
      </c>
      <c r="D448" s="3" t="s">
        <v>382</v>
      </c>
      <c r="E448" s="3" t="s">
        <v>301</v>
      </c>
    </row>
    <row r="449" spans="1:5" ht="15.75">
      <c r="A449" s="2">
        <v>2</v>
      </c>
      <c r="B449" s="3" t="s">
        <v>408</v>
      </c>
      <c r="C449" s="4">
        <v>3210504039</v>
      </c>
      <c r="D449" s="3" t="s">
        <v>382</v>
      </c>
      <c r="E449" s="3" t="s">
        <v>301</v>
      </c>
    </row>
    <row r="450" spans="1:5" ht="15.75">
      <c r="A450" s="2">
        <v>3</v>
      </c>
      <c r="B450" s="3" t="s">
        <v>409</v>
      </c>
      <c r="C450" s="4">
        <v>3200504007</v>
      </c>
      <c r="D450" s="3" t="s">
        <v>382</v>
      </c>
      <c r="E450" s="3" t="s">
        <v>301</v>
      </c>
    </row>
    <row r="451" spans="1:5" ht="15.75">
      <c r="A451" s="2">
        <v>4</v>
      </c>
      <c r="B451" s="3" t="s">
        <v>410</v>
      </c>
      <c r="C451" s="4">
        <v>3210504020</v>
      </c>
      <c r="D451" s="3" t="s">
        <v>382</v>
      </c>
      <c r="E451" s="3" t="s">
        <v>301</v>
      </c>
    </row>
    <row r="452" spans="1:5" ht="15.75">
      <c r="A452" s="2">
        <v>5</v>
      </c>
      <c r="B452" s="3" t="s">
        <v>411</v>
      </c>
      <c r="C452" s="4">
        <v>3210504055</v>
      </c>
      <c r="D452" s="3" t="s">
        <v>382</v>
      </c>
      <c r="E452" s="3" t="s">
        <v>301</v>
      </c>
    </row>
    <row r="453" spans="1:5" ht="15.75">
      <c r="A453" s="2">
        <v>6</v>
      </c>
      <c r="B453" s="3" t="s">
        <v>412</v>
      </c>
      <c r="C453" s="4">
        <v>3190504064</v>
      </c>
      <c r="D453" s="3" t="s">
        <v>382</v>
      </c>
      <c r="E453" s="3" t="s">
        <v>301</v>
      </c>
    </row>
    <row r="454" spans="1:5" ht="15.75">
      <c r="A454" s="2">
        <v>7</v>
      </c>
      <c r="B454" s="3" t="s">
        <v>413</v>
      </c>
      <c r="C454" s="4">
        <v>3210504046</v>
      </c>
      <c r="D454" s="3" t="s">
        <v>382</v>
      </c>
      <c r="E454" s="3" t="s">
        <v>301</v>
      </c>
    </row>
    <row r="455" spans="1:5" ht="15.75">
      <c r="A455" s="2">
        <v>8</v>
      </c>
      <c r="B455" s="3" t="s">
        <v>414</v>
      </c>
      <c r="C455" s="4">
        <v>3200504063</v>
      </c>
      <c r="D455" s="3" t="s">
        <v>382</v>
      </c>
      <c r="E455" s="3" t="s">
        <v>301</v>
      </c>
    </row>
    <row r="456" spans="1:5" ht="15.75">
      <c r="A456" s="2">
        <v>9</v>
      </c>
      <c r="B456" s="3" t="s">
        <v>415</v>
      </c>
      <c r="C456" s="4">
        <v>3210504036</v>
      </c>
      <c r="D456" s="3" t="s">
        <v>382</v>
      </c>
      <c r="E456" s="3" t="s">
        <v>301</v>
      </c>
    </row>
    <row r="457" spans="1:5" ht="15.75">
      <c r="A457" s="2">
        <v>10</v>
      </c>
      <c r="B457" s="3" t="s">
        <v>416</v>
      </c>
      <c r="C457" s="4">
        <v>3210504001</v>
      </c>
      <c r="D457" s="3" t="s">
        <v>382</v>
      </c>
      <c r="E457" s="3" t="s">
        <v>301</v>
      </c>
    </row>
    <row r="458" spans="1:5" ht="15.75">
      <c r="A458" s="2">
        <v>11</v>
      </c>
      <c r="B458" s="3" t="s">
        <v>417</v>
      </c>
      <c r="C458" s="4">
        <v>3220504162</v>
      </c>
      <c r="D458" s="3" t="s">
        <v>382</v>
      </c>
      <c r="E458" s="3" t="s">
        <v>301</v>
      </c>
    </row>
    <row r="459" spans="1:5" ht="15.75">
      <c r="A459" s="2">
        <v>12</v>
      </c>
      <c r="B459" s="3" t="s">
        <v>418</v>
      </c>
      <c r="C459" s="4">
        <v>3210504034</v>
      </c>
      <c r="D459" s="3" t="s">
        <v>382</v>
      </c>
      <c r="E459" s="3" t="s">
        <v>301</v>
      </c>
    </row>
    <row r="460" spans="1:5" ht="15.75">
      <c r="A460" s="2">
        <v>13</v>
      </c>
      <c r="B460" s="3" t="s">
        <v>419</v>
      </c>
      <c r="C460" s="4">
        <v>3210504062</v>
      </c>
      <c r="D460" s="3" t="s">
        <v>382</v>
      </c>
      <c r="E460" s="3" t="s">
        <v>301</v>
      </c>
    </row>
    <row r="461" spans="1:5" ht="15.75">
      <c r="A461" s="2">
        <v>14</v>
      </c>
      <c r="B461" s="3" t="s">
        <v>420</v>
      </c>
      <c r="C461" s="4">
        <v>3210504073</v>
      </c>
      <c r="D461" s="3" t="s">
        <v>382</v>
      </c>
      <c r="E461" s="3" t="s">
        <v>301</v>
      </c>
    </row>
    <row r="462" spans="1:5" ht="15.75">
      <c r="A462" s="2">
        <v>15</v>
      </c>
      <c r="B462" s="3" t="s">
        <v>421</v>
      </c>
      <c r="C462" s="4">
        <v>3190504037</v>
      </c>
      <c r="D462" s="3" t="s">
        <v>382</v>
      </c>
      <c r="E462" s="3" t="s">
        <v>301</v>
      </c>
    </row>
    <row r="463" spans="1:5" ht="15.75">
      <c r="A463" s="2">
        <v>16</v>
      </c>
      <c r="B463" s="3" t="s">
        <v>422</v>
      </c>
      <c r="C463" s="4">
        <v>3210502045</v>
      </c>
      <c r="D463" s="3" t="s">
        <v>423</v>
      </c>
      <c r="E463" s="3" t="s">
        <v>301</v>
      </c>
    </row>
    <row r="464" spans="1:5" ht="15.75">
      <c r="A464" s="2">
        <v>17</v>
      </c>
      <c r="B464" s="3" t="s">
        <v>424</v>
      </c>
      <c r="C464" s="4">
        <v>3190502035</v>
      </c>
      <c r="D464" s="3" t="s">
        <v>423</v>
      </c>
      <c r="E464" s="3" t="s">
        <v>301</v>
      </c>
    </row>
    <row r="465" spans="1:5" ht="15.75">
      <c r="A465" s="2">
        <v>18</v>
      </c>
      <c r="B465" s="3" t="s">
        <v>425</v>
      </c>
      <c r="C465" s="4">
        <v>3200502078</v>
      </c>
      <c r="D465" s="3" t="s">
        <v>423</v>
      </c>
      <c r="E465" s="3" t="s">
        <v>301</v>
      </c>
    </row>
    <row r="466" spans="1:5" ht="15.75">
      <c r="A466" s="2">
        <v>19</v>
      </c>
      <c r="B466" s="3" t="s">
        <v>426</v>
      </c>
      <c r="C466" s="4">
        <v>3210502086</v>
      </c>
      <c r="D466" s="3" t="s">
        <v>423</v>
      </c>
      <c r="E466" s="3" t="s">
        <v>301</v>
      </c>
    </row>
    <row r="467" spans="1:5" ht="15.75">
      <c r="A467" s="2">
        <v>20</v>
      </c>
      <c r="B467" s="3" t="s">
        <v>427</v>
      </c>
      <c r="C467" s="4">
        <v>3200502081</v>
      </c>
      <c r="D467" s="3" t="s">
        <v>423</v>
      </c>
      <c r="E467" s="3" t="s">
        <v>301</v>
      </c>
    </row>
    <row r="468" spans="1:5" ht="15.75">
      <c r="A468" s="2">
        <v>21</v>
      </c>
      <c r="B468" s="3" t="s">
        <v>428</v>
      </c>
      <c r="C468" s="4">
        <v>3220502104</v>
      </c>
      <c r="D468" s="3" t="s">
        <v>423</v>
      </c>
      <c r="E468" s="3" t="s">
        <v>301</v>
      </c>
    </row>
    <row r="469" spans="1:5" ht="15.75">
      <c r="A469" s="2">
        <v>22</v>
      </c>
      <c r="B469" s="3" t="s">
        <v>429</v>
      </c>
      <c r="C469" s="4">
        <v>3210502058</v>
      </c>
      <c r="D469" s="3" t="s">
        <v>423</v>
      </c>
      <c r="E469" s="3" t="s">
        <v>301</v>
      </c>
    </row>
    <row r="470" spans="1:5">
      <c r="A470" s="8" t="s">
        <v>0</v>
      </c>
      <c r="B470" s="8"/>
      <c r="C470" s="8"/>
      <c r="D470" s="8"/>
      <c r="E470" s="8"/>
    </row>
    <row r="471" spans="1:5">
      <c r="A471" s="8" t="s">
        <v>1</v>
      </c>
      <c r="B471" s="8"/>
      <c r="C471" s="8"/>
      <c r="D471" s="8"/>
      <c r="E471" s="8"/>
    </row>
    <row r="472" spans="1:5">
      <c r="A472" s="8" t="s">
        <v>430</v>
      </c>
      <c r="B472" s="8"/>
      <c r="C472" s="8"/>
      <c r="D472" s="8"/>
      <c r="E472" s="8"/>
    </row>
    <row r="473" spans="1:5" ht="15.75">
      <c r="A473" s="1" t="s">
        <v>3</v>
      </c>
      <c r="B473" s="1" t="s">
        <v>4</v>
      </c>
      <c r="C473" s="1" t="s">
        <v>5</v>
      </c>
      <c r="D473" s="1" t="s">
        <v>6</v>
      </c>
      <c r="E473" s="1" t="s">
        <v>7</v>
      </c>
    </row>
    <row r="474" spans="1:5" ht="15.75">
      <c r="A474" s="2">
        <v>1</v>
      </c>
      <c r="B474" s="3" t="s">
        <v>431</v>
      </c>
      <c r="C474" s="4">
        <v>3210502046</v>
      </c>
      <c r="D474" s="3" t="s">
        <v>423</v>
      </c>
      <c r="E474" s="3" t="s">
        <v>301</v>
      </c>
    </row>
    <row r="475" spans="1:5" ht="15.75">
      <c r="A475" s="2">
        <v>2</v>
      </c>
      <c r="B475" s="3" t="s">
        <v>432</v>
      </c>
      <c r="C475" s="4">
        <v>3210502088</v>
      </c>
      <c r="D475" s="3" t="s">
        <v>423</v>
      </c>
      <c r="E475" s="3" t="s">
        <v>301</v>
      </c>
    </row>
    <row r="476" spans="1:5" ht="15.75">
      <c r="A476" s="2">
        <v>3</v>
      </c>
      <c r="B476" s="3" t="s">
        <v>433</v>
      </c>
      <c r="C476" s="4">
        <v>3210502052</v>
      </c>
      <c r="D476" s="3" t="s">
        <v>423</v>
      </c>
      <c r="E476" s="3" t="s">
        <v>301</v>
      </c>
    </row>
    <row r="477" spans="1:5" ht="15.75">
      <c r="A477" s="2">
        <v>4</v>
      </c>
      <c r="B477" s="3" t="s">
        <v>434</v>
      </c>
      <c r="C477" s="4">
        <v>3210502063</v>
      </c>
      <c r="D477" s="3" t="s">
        <v>423</v>
      </c>
      <c r="E477" s="3" t="s">
        <v>301</v>
      </c>
    </row>
    <row r="478" spans="1:5" ht="15.75">
      <c r="A478" s="2">
        <v>5</v>
      </c>
      <c r="B478" s="3" t="s">
        <v>435</v>
      </c>
      <c r="C478" s="4">
        <v>3210502079</v>
      </c>
      <c r="D478" s="3" t="s">
        <v>423</v>
      </c>
      <c r="E478" s="3" t="s">
        <v>301</v>
      </c>
    </row>
    <row r="479" spans="1:5" ht="15.75">
      <c r="A479" s="2">
        <v>6</v>
      </c>
      <c r="B479" s="3" t="s">
        <v>436</v>
      </c>
      <c r="C479" s="4">
        <v>3220502003</v>
      </c>
      <c r="D479" s="3" t="s">
        <v>423</v>
      </c>
      <c r="E479" s="3" t="s">
        <v>301</v>
      </c>
    </row>
    <row r="480" spans="1:5" ht="15.75">
      <c r="A480" s="2">
        <v>7</v>
      </c>
      <c r="B480" s="3" t="s">
        <v>437</v>
      </c>
      <c r="C480" s="4">
        <v>3210502082</v>
      </c>
      <c r="D480" s="3" t="s">
        <v>423</v>
      </c>
      <c r="E480" s="3" t="s">
        <v>301</v>
      </c>
    </row>
    <row r="481" spans="1:5" ht="15.75">
      <c r="A481" s="2">
        <v>8</v>
      </c>
      <c r="B481" s="3" t="s">
        <v>438</v>
      </c>
      <c r="C481" s="4">
        <v>3170502142</v>
      </c>
      <c r="D481" s="3" t="s">
        <v>423</v>
      </c>
      <c r="E481" s="3" t="s">
        <v>301</v>
      </c>
    </row>
    <row r="482" spans="1:5" ht="15.75">
      <c r="A482" s="2">
        <v>9</v>
      </c>
      <c r="B482" s="3" t="s">
        <v>439</v>
      </c>
      <c r="C482" s="4">
        <v>3210502023</v>
      </c>
      <c r="D482" s="3" t="s">
        <v>423</v>
      </c>
      <c r="E482" s="3" t="s">
        <v>301</v>
      </c>
    </row>
    <row r="483" spans="1:5" ht="15.75">
      <c r="A483" s="2">
        <v>10</v>
      </c>
      <c r="B483" s="3" t="s">
        <v>440</v>
      </c>
      <c r="C483" s="4">
        <v>3210502047</v>
      </c>
      <c r="D483" s="3" t="s">
        <v>423</v>
      </c>
      <c r="E483" s="3" t="s">
        <v>301</v>
      </c>
    </row>
    <row r="484" spans="1:5" ht="15.75">
      <c r="A484" s="2">
        <v>11</v>
      </c>
      <c r="B484" s="3" t="s">
        <v>441</v>
      </c>
      <c r="C484" s="4">
        <v>3220502092</v>
      </c>
      <c r="D484" s="3" t="s">
        <v>423</v>
      </c>
      <c r="E484" s="3" t="s">
        <v>301</v>
      </c>
    </row>
    <row r="485" spans="1:5" ht="15.75">
      <c r="A485" s="2">
        <v>12</v>
      </c>
      <c r="B485" s="3" t="s">
        <v>442</v>
      </c>
      <c r="C485" s="4">
        <v>3210502030</v>
      </c>
      <c r="D485" s="3" t="s">
        <v>423</v>
      </c>
      <c r="E485" s="3" t="s">
        <v>301</v>
      </c>
    </row>
    <row r="486" spans="1:5" ht="15.75">
      <c r="A486" s="2">
        <v>13</v>
      </c>
      <c r="B486" s="3" t="s">
        <v>443</v>
      </c>
      <c r="C486" s="4">
        <v>3190502091</v>
      </c>
      <c r="D486" s="3" t="s">
        <v>423</v>
      </c>
      <c r="E486" s="3" t="s">
        <v>301</v>
      </c>
    </row>
    <row r="487" spans="1:5" ht="15.75">
      <c r="A487" s="2">
        <v>14</v>
      </c>
      <c r="B487" s="3" t="s">
        <v>444</v>
      </c>
      <c r="C487" s="4">
        <v>3210502036</v>
      </c>
      <c r="D487" s="3" t="s">
        <v>423</v>
      </c>
      <c r="E487" s="3" t="s">
        <v>301</v>
      </c>
    </row>
    <row r="488" spans="1:5" ht="15.75">
      <c r="A488" s="2">
        <v>15</v>
      </c>
      <c r="B488" s="3" t="s">
        <v>445</v>
      </c>
      <c r="C488" s="4">
        <v>3210502057</v>
      </c>
      <c r="D488" s="3" t="s">
        <v>423</v>
      </c>
      <c r="E488" s="3" t="s">
        <v>301</v>
      </c>
    </row>
    <row r="489" spans="1:5" ht="15.75">
      <c r="A489" s="2">
        <v>16</v>
      </c>
      <c r="B489" s="3" t="s">
        <v>446</v>
      </c>
      <c r="C489" s="4">
        <v>3210502076</v>
      </c>
      <c r="D489" s="3" t="s">
        <v>423</v>
      </c>
      <c r="E489" s="3" t="s">
        <v>301</v>
      </c>
    </row>
    <row r="490" spans="1:5" ht="15.75">
      <c r="A490" s="2">
        <v>17</v>
      </c>
      <c r="B490" s="3" t="s">
        <v>447</v>
      </c>
      <c r="C490" s="4">
        <v>3180502205</v>
      </c>
      <c r="D490" s="3" t="s">
        <v>423</v>
      </c>
      <c r="E490" s="3" t="s">
        <v>301</v>
      </c>
    </row>
    <row r="491" spans="1:5" ht="15.75">
      <c r="A491" s="2">
        <v>18</v>
      </c>
      <c r="B491" s="3" t="s">
        <v>448</v>
      </c>
      <c r="C491" s="4">
        <v>3210502018</v>
      </c>
      <c r="D491" s="3" t="s">
        <v>423</v>
      </c>
      <c r="E491" s="3" t="s">
        <v>301</v>
      </c>
    </row>
    <row r="492" spans="1:5" ht="15.75">
      <c r="A492" s="2">
        <v>19</v>
      </c>
      <c r="B492" s="3" t="s">
        <v>449</v>
      </c>
      <c r="C492" s="4">
        <v>3210502034</v>
      </c>
      <c r="D492" s="3" t="s">
        <v>423</v>
      </c>
      <c r="E492" s="3" t="s">
        <v>301</v>
      </c>
    </row>
    <row r="493" spans="1:5" ht="15.75">
      <c r="A493" s="2">
        <v>20</v>
      </c>
      <c r="B493" s="3" t="s">
        <v>450</v>
      </c>
      <c r="C493" s="4">
        <v>3220502144</v>
      </c>
      <c r="D493" s="3" t="s">
        <v>423</v>
      </c>
      <c r="E493" s="3" t="s">
        <v>301</v>
      </c>
    </row>
    <row r="494" spans="1:5" ht="15.75">
      <c r="A494" s="2">
        <v>21</v>
      </c>
      <c r="B494" s="3" t="s">
        <v>451</v>
      </c>
      <c r="C494" s="4">
        <v>3210502027</v>
      </c>
      <c r="D494" s="3" t="s">
        <v>423</v>
      </c>
      <c r="E494" s="3" t="s">
        <v>301</v>
      </c>
    </row>
    <row r="495" spans="1:5" ht="15.75">
      <c r="A495" s="2">
        <v>22</v>
      </c>
      <c r="B495" s="3" t="s">
        <v>452</v>
      </c>
      <c r="C495" s="4">
        <v>3210502044</v>
      </c>
      <c r="D495" s="3" t="s">
        <v>423</v>
      </c>
      <c r="E495" s="3" t="s">
        <v>301</v>
      </c>
    </row>
    <row r="496" spans="1:5">
      <c r="A496" s="8" t="s">
        <v>0</v>
      </c>
      <c r="B496" s="8"/>
      <c r="C496" s="8"/>
      <c r="D496" s="8"/>
      <c r="E496" s="8"/>
    </row>
    <row r="497" spans="1:5">
      <c r="A497" s="8" t="s">
        <v>1</v>
      </c>
      <c r="B497" s="8"/>
      <c r="C497" s="8"/>
      <c r="D497" s="8"/>
      <c r="E497" s="8"/>
    </row>
    <row r="498" spans="1:5">
      <c r="A498" s="8" t="s">
        <v>453</v>
      </c>
      <c r="B498" s="8"/>
      <c r="C498" s="8"/>
      <c r="D498" s="8"/>
      <c r="E498" s="8"/>
    </row>
    <row r="499" spans="1:5" ht="15.75">
      <c r="A499" s="1" t="s">
        <v>3</v>
      </c>
      <c r="B499" s="1" t="s">
        <v>4</v>
      </c>
      <c r="C499" s="1" t="s">
        <v>5</v>
      </c>
      <c r="D499" s="1" t="s">
        <v>6</v>
      </c>
      <c r="E499" s="1" t="s">
        <v>7</v>
      </c>
    </row>
    <row r="500" spans="1:5" ht="15.75">
      <c r="A500" s="2">
        <v>1</v>
      </c>
      <c r="B500" s="3" t="s">
        <v>454</v>
      </c>
      <c r="C500" s="4">
        <v>3210502026</v>
      </c>
      <c r="D500" s="3" t="s">
        <v>423</v>
      </c>
      <c r="E500" s="3" t="s">
        <v>301</v>
      </c>
    </row>
    <row r="501" spans="1:5" ht="15.75">
      <c r="A501" s="2">
        <v>2</v>
      </c>
      <c r="B501" s="3" t="s">
        <v>455</v>
      </c>
      <c r="C501" s="4">
        <v>3210502061</v>
      </c>
      <c r="D501" s="3" t="s">
        <v>423</v>
      </c>
      <c r="E501" s="3" t="s">
        <v>301</v>
      </c>
    </row>
    <row r="502" spans="1:5" ht="15.75">
      <c r="A502" s="2">
        <v>3</v>
      </c>
      <c r="B502" s="3" t="s">
        <v>456</v>
      </c>
      <c r="C502" s="4">
        <v>3210502019</v>
      </c>
      <c r="D502" s="3" t="s">
        <v>423</v>
      </c>
      <c r="E502" s="3" t="s">
        <v>301</v>
      </c>
    </row>
    <row r="503" spans="1:5" ht="15.75">
      <c r="A503" s="2">
        <v>4</v>
      </c>
      <c r="B503" s="3" t="s">
        <v>457</v>
      </c>
      <c r="C503" s="4">
        <v>3220502059</v>
      </c>
      <c r="D503" s="3" t="s">
        <v>423</v>
      </c>
      <c r="E503" s="3" t="s">
        <v>301</v>
      </c>
    </row>
    <row r="504" spans="1:5" ht="15.75">
      <c r="A504" s="2">
        <v>5</v>
      </c>
      <c r="B504" s="3" t="s">
        <v>458</v>
      </c>
      <c r="C504" s="4">
        <v>3210502003</v>
      </c>
      <c r="D504" s="3" t="s">
        <v>423</v>
      </c>
      <c r="E504" s="3" t="s">
        <v>301</v>
      </c>
    </row>
    <row r="505" spans="1:5" ht="15.75">
      <c r="A505" s="2">
        <v>6</v>
      </c>
      <c r="B505" s="3" t="s">
        <v>459</v>
      </c>
      <c r="C505" s="4">
        <v>3210502029</v>
      </c>
      <c r="D505" s="3" t="s">
        <v>423</v>
      </c>
      <c r="E505" s="3" t="s">
        <v>301</v>
      </c>
    </row>
    <row r="506" spans="1:5" ht="15.75">
      <c r="A506" s="2">
        <v>7</v>
      </c>
      <c r="B506" s="3" t="s">
        <v>460</v>
      </c>
      <c r="C506" s="4">
        <v>3220502007</v>
      </c>
      <c r="D506" s="3" t="s">
        <v>423</v>
      </c>
      <c r="E506" s="3" t="s">
        <v>301</v>
      </c>
    </row>
    <row r="507" spans="1:5" ht="15.75">
      <c r="A507" s="2">
        <v>8</v>
      </c>
      <c r="B507" s="3" t="s">
        <v>461</v>
      </c>
      <c r="C507" s="4">
        <v>3200505066</v>
      </c>
      <c r="D507" s="3" t="s">
        <v>462</v>
      </c>
      <c r="E507" s="3" t="s">
        <v>301</v>
      </c>
    </row>
    <row r="508" spans="1:5" ht="15.75">
      <c r="A508" s="2">
        <v>9</v>
      </c>
      <c r="B508" s="3" t="s">
        <v>463</v>
      </c>
      <c r="C508" s="4">
        <v>3210505027</v>
      </c>
      <c r="D508" s="3" t="s">
        <v>462</v>
      </c>
      <c r="E508" s="3" t="s">
        <v>301</v>
      </c>
    </row>
    <row r="509" spans="1:5" ht="15.75">
      <c r="A509" s="2">
        <v>10</v>
      </c>
      <c r="B509" s="3" t="s">
        <v>464</v>
      </c>
      <c r="C509" s="4">
        <v>3210505050</v>
      </c>
      <c r="D509" s="3" t="s">
        <v>462</v>
      </c>
      <c r="E509" s="3" t="s">
        <v>301</v>
      </c>
    </row>
    <row r="510" spans="1:5" ht="15.75">
      <c r="A510" s="2">
        <v>11</v>
      </c>
      <c r="B510" s="3" t="s">
        <v>465</v>
      </c>
      <c r="C510" s="4">
        <v>3220505074</v>
      </c>
      <c r="D510" s="3" t="s">
        <v>462</v>
      </c>
      <c r="E510" s="3" t="s">
        <v>301</v>
      </c>
    </row>
    <row r="511" spans="1:5" ht="15.75">
      <c r="A511" s="2">
        <v>12</v>
      </c>
      <c r="B511" s="3" t="s">
        <v>466</v>
      </c>
      <c r="C511" s="4">
        <v>3210505005</v>
      </c>
      <c r="D511" s="3" t="s">
        <v>462</v>
      </c>
      <c r="E511" s="3" t="s">
        <v>301</v>
      </c>
    </row>
    <row r="512" spans="1:5" ht="15.75">
      <c r="A512" s="2">
        <v>13</v>
      </c>
      <c r="B512" s="3" t="s">
        <v>467</v>
      </c>
      <c r="C512" s="4">
        <v>3210505022</v>
      </c>
      <c r="D512" s="3" t="s">
        <v>462</v>
      </c>
      <c r="E512" s="3" t="s">
        <v>301</v>
      </c>
    </row>
    <row r="513" spans="1:5" ht="15.75">
      <c r="A513" s="2">
        <v>14</v>
      </c>
      <c r="B513" s="3" t="s">
        <v>468</v>
      </c>
      <c r="C513" s="4">
        <v>3210505026</v>
      </c>
      <c r="D513" s="3" t="s">
        <v>462</v>
      </c>
      <c r="E513" s="3" t="s">
        <v>301</v>
      </c>
    </row>
    <row r="514" spans="1:5" ht="15.75">
      <c r="A514" s="2">
        <v>15</v>
      </c>
      <c r="B514" s="3" t="s">
        <v>469</v>
      </c>
      <c r="C514" s="4">
        <v>3200505067</v>
      </c>
      <c r="D514" s="3" t="s">
        <v>462</v>
      </c>
      <c r="E514" s="3" t="s">
        <v>301</v>
      </c>
    </row>
    <row r="515" spans="1:5" ht="15.75">
      <c r="A515" s="2">
        <v>16</v>
      </c>
      <c r="B515" s="3" t="s">
        <v>470</v>
      </c>
      <c r="C515" s="4">
        <v>3210505031</v>
      </c>
      <c r="D515" s="3" t="s">
        <v>462</v>
      </c>
      <c r="E515" s="3" t="s">
        <v>301</v>
      </c>
    </row>
    <row r="516" spans="1:5" ht="15.75">
      <c r="A516" s="2">
        <v>17</v>
      </c>
      <c r="B516" s="3" t="s">
        <v>471</v>
      </c>
      <c r="C516" s="4">
        <v>3210505025</v>
      </c>
      <c r="D516" s="3" t="s">
        <v>462</v>
      </c>
      <c r="E516" s="3" t="s">
        <v>301</v>
      </c>
    </row>
    <row r="517" spans="1:5" ht="15.75">
      <c r="A517" s="2">
        <v>18</v>
      </c>
      <c r="B517" s="3" t="s">
        <v>472</v>
      </c>
      <c r="C517" s="4">
        <v>3220505008</v>
      </c>
      <c r="D517" s="3" t="s">
        <v>462</v>
      </c>
      <c r="E517" s="3" t="s">
        <v>301</v>
      </c>
    </row>
    <row r="518" spans="1:5" ht="15.75">
      <c r="A518" s="2">
        <v>19</v>
      </c>
      <c r="B518" s="3" t="s">
        <v>473</v>
      </c>
      <c r="C518" s="4">
        <v>3200505060</v>
      </c>
      <c r="D518" s="3" t="s">
        <v>462</v>
      </c>
      <c r="E518" s="3" t="s">
        <v>301</v>
      </c>
    </row>
    <row r="519" spans="1:5" ht="15.75">
      <c r="A519" s="2">
        <v>20</v>
      </c>
      <c r="B519" s="3" t="s">
        <v>474</v>
      </c>
      <c r="C519" s="4">
        <v>3210505061</v>
      </c>
      <c r="D519" s="3" t="s">
        <v>462</v>
      </c>
      <c r="E519" s="3" t="s">
        <v>301</v>
      </c>
    </row>
    <row r="520" spans="1:5" ht="15.75">
      <c r="A520" s="2">
        <v>21</v>
      </c>
      <c r="B520" s="3" t="s">
        <v>475</v>
      </c>
      <c r="C520" s="4">
        <v>3210505045</v>
      </c>
      <c r="D520" s="3" t="s">
        <v>462</v>
      </c>
      <c r="E520" s="3" t="s">
        <v>301</v>
      </c>
    </row>
    <row r="521" spans="1:5" ht="15.75">
      <c r="A521" s="2">
        <v>22</v>
      </c>
      <c r="B521" s="3" t="s">
        <v>476</v>
      </c>
      <c r="C521" s="4">
        <v>3200505054</v>
      </c>
      <c r="D521" s="3" t="s">
        <v>462</v>
      </c>
      <c r="E521" s="3" t="s">
        <v>301</v>
      </c>
    </row>
    <row r="1043823" spans="1:1">
      <c r="A1043823" s="5"/>
    </row>
    <row r="1043824" spans="1:1">
      <c r="A1043824" s="6"/>
    </row>
    <row r="1043825" spans="1:1">
      <c r="A1043825" s="6"/>
    </row>
    <row r="1043826" spans="1:1">
      <c r="A1043826" s="6"/>
    </row>
    <row r="1043827" spans="1:1">
      <c r="A1043827" s="6"/>
    </row>
    <row r="1043828" spans="1:1">
      <c r="A1043828" s="6"/>
    </row>
    <row r="1043829" spans="1:1">
      <c r="A1043829" s="6"/>
    </row>
    <row r="1043830" spans="1:1">
      <c r="A1043830" s="6"/>
    </row>
    <row r="1043831" spans="1:1">
      <c r="A1043831" s="6"/>
    </row>
    <row r="1043832" spans="1:1">
      <c r="A1043832" s="6"/>
    </row>
    <row r="1043833" spans="1:1">
      <c r="A1043833" s="6"/>
    </row>
    <row r="1043834" spans="1:1">
      <c r="A1043834" s="6"/>
    </row>
    <row r="1043835" spans="1:1">
      <c r="A1043835" s="6"/>
    </row>
    <row r="1043836" spans="1:1">
      <c r="A1043836" s="6"/>
    </row>
    <row r="1043837" spans="1:1">
      <c r="A1043837" s="6"/>
    </row>
    <row r="1043838" spans="1:1">
      <c r="A1043838" s="6"/>
    </row>
    <row r="1043839" spans="1:1">
      <c r="A1043839" s="6"/>
    </row>
    <row r="1043840" spans="1:1">
      <c r="A1043840" s="6"/>
    </row>
    <row r="1043841" spans="1:1">
      <c r="A1043841" s="6"/>
    </row>
    <row r="1043842" spans="1:1">
      <c r="A1043842" s="6"/>
    </row>
    <row r="1043843" spans="1:1">
      <c r="A1043843" s="6"/>
    </row>
    <row r="1043844" spans="1:1">
      <c r="A1043844" s="6"/>
    </row>
    <row r="1043845" spans="1:1">
      <c r="A1043845" s="6"/>
    </row>
    <row r="1043846" spans="1:1">
      <c r="A1043846" s="6"/>
    </row>
    <row r="1043847" spans="1:1">
      <c r="A1043847" s="6"/>
    </row>
    <row r="1043848" spans="1:1">
      <c r="A1043848" s="6"/>
    </row>
    <row r="1043849" spans="1:1">
      <c r="A1043849" s="6"/>
    </row>
    <row r="1043850" spans="1:1">
      <c r="A1043850" s="6"/>
    </row>
    <row r="1043851" spans="1:1">
      <c r="A1043851" s="6"/>
    </row>
    <row r="1043852" spans="1:1">
      <c r="A1043852" s="6"/>
    </row>
    <row r="1043853" spans="1:1">
      <c r="A1043853" s="6"/>
    </row>
    <row r="1043854" spans="1:1">
      <c r="A1043854" s="6"/>
    </row>
    <row r="1043855" spans="1:1">
      <c r="A1043855" s="6"/>
    </row>
    <row r="1043856" spans="1:1">
      <c r="A1043856" s="6"/>
    </row>
    <row r="1043857" spans="1:1">
      <c r="A1043857" s="6"/>
    </row>
    <row r="1043858" spans="1:1">
      <c r="A1043858" s="6"/>
    </row>
    <row r="1043859" spans="1:1">
      <c r="A1043859" s="6"/>
    </row>
    <row r="1043860" spans="1:1">
      <c r="A1043860" s="6"/>
    </row>
    <row r="1043861" spans="1:1">
      <c r="A1043861" s="6"/>
    </row>
    <row r="1043862" spans="1:1">
      <c r="A1043862" s="6"/>
    </row>
    <row r="1043863" spans="1:1">
      <c r="A1043863" s="6"/>
    </row>
    <row r="1043864" spans="1:1">
      <c r="A1043864" s="6"/>
    </row>
    <row r="1043865" spans="1:1">
      <c r="A1043865" s="6"/>
    </row>
    <row r="1043866" spans="1:1">
      <c r="A1043866" s="6"/>
    </row>
    <row r="1043867" spans="1:1">
      <c r="A1043867" s="6"/>
    </row>
    <row r="1043868" spans="1:1">
      <c r="A1043868" s="6"/>
    </row>
    <row r="1043869" spans="1:1">
      <c r="A1043869" s="6"/>
    </row>
    <row r="1043870" spans="1:1">
      <c r="A1043870" s="6"/>
    </row>
    <row r="1043871" spans="1:1">
      <c r="A1043871" s="6"/>
    </row>
    <row r="1043872" spans="1:1">
      <c r="A1043872" s="6"/>
    </row>
    <row r="1043873" spans="1:1">
      <c r="A1043873" s="6"/>
    </row>
    <row r="1043874" spans="1:1">
      <c r="A1043874" s="6"/>
    </row>
    <row r="1043875" spans="1:1">
      <c r="A1043875" s="6"/>
    </row>
    <row r="1043876" spans="1:1">
      <c r="A1043876" s="6"/>
    </row>
    <row r="1043877" spans="1:1">
      <c r="A1043877" s="6"/>
    </row>
    <row r="1043878" spans="1:1">
      <c r="A1043878" s="6"/>
    </row>
    <row r="1043879" spans="1:1">
      <c r="A1043879" s="6"/>
    </row>
    <row r="1043880" spans="1:1">
      <c r="A1043880" s="6"/>
    </row>
    <row r="1043881" spans="1:1">
      <c r="A1043881" s="6"/>
    </row>
    <row r="1043882" spans="1:1">
      <c r="A1043882" s="6"/>
    </row>
    <row r="1043883" spans="1:1">
      <c r="A1043883" s="6"/>
    </row>
    <row r="1043884" spans="1:1">
      <c r="A1043884" s="6"/>
    </row>
    <row r="1043885" spans="1:1">
      <c r="A1043885" s="6"/>
    </row>
    <row r="1043886" spans="1:1">
      <c r="A1043886" s="6"/>
    </row>
    <row r="1043887" spans="1:1">
      <c r="A1043887" s="6"/>
    </row>
    <row r="1043888" spans="1:1">
      <c r="A1043888" s="6"/>
    </row>
    <row r="1043889" spans="1:1">
      <c r="A1043889" s="6"/>
    </row>
    <row r="1043890" spans="1:1">
      <c r="A1043890" s="6"/>
    </row>
    <row r="1043891" spans="1:1">
      <c r="A1043891" s="6"/>
    </row>
    <row r="1043892" spans="1:1">
      <c r="A1043892" s="6"/>
    </row>
    <row r="1043893" spans="1:1">
      <c r="A1043893" s="6"/>
    </row>
    <row r="1043894" spans="1:1">
      <c r="A1043894" s="6"/>
    </row>
    <row r="1043895" spans="1:1">
      <c r="A1043895" s="6"/>
    </row>
    <row r="1043896" spans="1:1">
      <c r="A1043896" s="6"/>
    </row>
    <row r="1043897" spans="1:1">
      <c r="A1043897" s="6"/>
    </row>
    <row r="1043898" spans="1:1">
      <c r="A1043898" s="6"/>
    </row>
    <row r="1043899" spans="1:1">
      <c r="A1043899" s="6"/>
    </row>
    <row r="1043900" spans="1:1">
      <c r="A1043900" s="6"/>
    </row>
    <row r="1043901" spans="1:1">
      <c r="A1043901" s="6"/>
    </row>
    <row r="1043902" spans="1:1">
      <c r="A1043902" s="6"/>
    </row>
    <row r="1043903" spans="1:1">
      <c r="A1043903" s="6"/>
    </row>
    <row r="1043904" spans="1:1">
      <c r="A1043904" s="6"/>
    </row>
    <row r="1043905" spans="1:1">
      <c r="A1043905" s="6"/>
    </row>
    <row r="1043906" spans="1:1">
      <c r="A1043906" s="6"/>
    </row>
    <row r="1043907" spans="1:1">
      <c r="A1043907" s="6"/>
    </row>
    <row r="1043908" spans="1:1">
      <c r="A1043908" s="6"/>
    </row>
    <row r="1043909" spans="1:1">
      <c r="A1043909" s="6"/>
    </row>
    <row r="1043910" spans="1:1">
      <c r="A1043910" s="6"/>
    </row>
    <row r="1043911" spans="1:1">
      <c r="A1043911" s="6"/>
    </row>
    <row r="1043912" spans="1:1">
      <c r="A1043912" s="6"/>
    </row>
    <row r="1043913" spans="1:1">
      <c r="A1043913" s="6"/>
    </row>
    <row r="1043914" spans="1:1">
      <c r="A1043914" s="6"/>
    </row>
    <row r="1043915" spans="1:1">
      <c r="A1043915" s="6"/>
    </row>
    <row r="1043916" spans="1:1">
      <c r="A1043916" s="6"/>
    </row>
    <row r="1043917" spans="1:1">
      <c r="A1043917" s="6"/>
    </row>
    <row r="1043918" spans="1:1">
      <c r="A1043918" s="6"/>
    </row>
    <row r="1043919" spans="1:1">
      <c r="A1043919" s="6"/>
    </row>
    <row r="1043920" spans="1:1">
      <c r="A1043920" s="6"/>
    </row>
    <row r="1043921" spans="1:1">
      <c r="A1043921" s="6"/>
    </row>
    <row r="1043922" spans="1:1">
      <c r="A1043922" s="6"/>
    </row>
    <row r="1043923" spans="1:1">
      <c r="A1043923" s="6"/>
    </row>
    <row r="1043924" spans="1:1">
      <c r="A1043924" s="6"/>
    </row>
    <row r="1043925" spans="1:1">
      <c r="A1043925" s="6"/>
    </row>
    <row r="1043926" spans="1:1">
      <c r="A1043926" s="6"/>
    </row>
    <row r="1043927" spans="1:1">
      <c r="A1043927" s="6"/>
    </row>
    <row r="1043928" spans="1:1">
      <c r="A1043928" s="6"/>
    </row>
    <row r="1043929" spans="1:1">
      <c r="A1043929" s="6"/>
    </row>
    <row r="1043930" spans="1:1">
      <c r="A1043930" s="6"/>
    </row>
    <row r="1043931" spans="1:1">
      <c r="A1043931" s="6"/>
    </row>
    <row r="1043932" spans="1:1">
      <c r="A1043932" s="6"/>
    </row>
    <row r="1043933" spans="1:1">
      <c r="A1043933" s="6"/>
    </row>
    <row r="1043934" spans="1:1">
      <c r="A1043934" s="6"/>
    </row>
    <row r="1043935" spans="1:1">
      <c r="A1043935" s="6"/>
    </row>
    <row r="1043936" spans="1:1">
      <c r="A1043936" s="6"/>
    </row>
    <row r="1043937" spans="1:1">
      <c r="A1043937" s="6"/>
    </row>
    <row r="1043938" spans="1:1">
      <c r="A1043938" s="6"/>
    </row>
    <row r="1043939" spans="1:1">
      <c r="A1043939" s="6"/>
    </row>
    <row r="1043940" spans="1:1">
      <c r="A1043940" s="6"/>
    </row>
    <row r="1043941" spans="1:1">
      <c r="A1043941" s="6"/>
    </row>
    <row r="1043942" spans="1:1">
      <c r="A1043942" s="6"/>
    </row>
    <row r="1043943" spans="1:1">
      <c r="A1043943" s="6"/>
    </row>
    <row r="1043944" spans="1:1">
      <c r="A1043944" s="6"/>
    </row>
    <row r="1043945" spans="1:1">
      <c r="A1043945" s="6"/>
    </row>
    <row r="1043946" spans="1:1">
      <c r="A1043946" s="6"/>
    </row>
    <row r="1043947" spans="1:1">
      <c r="A1043947" s="6"/>
    </row>
    <row r="1043948" spans="1:1">
      <c r="A1043948" s="6"/>
    </row>
    <row r="1043949" spans="1:1">
      <c r="A1043949" s="6"/>
    </row>
    <row r="1043950" spans="1:1">
      <c r="A1043950" s="6"/>
    </row>
    <row r="1043951" spans="1:1">
      <c r="A1043951" s="6"/>
    </row>
    <row r="1043952" spans="1:1">
      <c r="A1043952" s="6"/>
    </row>
    <row r="1043953" spans="1:1">
      <c r="A1043953" s="6"/>
    </row>
    <row r="1043954" spans="1:1">
      <c r="A1043954" s="6"/>
    </row>
    <row r="1043955" spans="1:1">
      <c r="A1043955" s="6"/>
    </row>
    <row r="1043956" spans="1:1">
      <c r="A1043956" s="6"/>
    </row>
    <row r="1043957" spans="1:1">
      <c r="A1043957" s="6"/>
    </row>
    <row r="1043958" spans="1:1">
      <c r="A1043958" s="6"/>
    </row>
    <row r="1043959" spans="1:1">
      <c r="A1043959" s="6"/>
    </row>
    <row r="1043960" spans="1:1">
      <c r="A1043960" s="6"/>
    </row>
    <row r="1043961" spans="1:1">
      <c r="A1043961" s="6"/>
    </row>
    <row r="1043962" spans="1:1">
      <c r="A1043962" s="6"/>
    </row>
    <row r="1043963" spans="1:1">
      <c r="A1043963" s="6"/>
    </row>
    <row r="1043964" spans="1:1">
      <c r="A1043964" s="6"/>
    </row>
    <row r="1043965" spans="1:1">
      <c r="A1043965" s="6"/>
    </row>
    <row r="1043966" spans="1:1">
      <c r="A1043966" s="6"/>
    </row>
    <row r="1043967" spans="1:1">
      <c r="A1043967" s="6"/>
    </row>
    <row r="1043968" spans="1:1">
      <c r="A1043968" s="6"/>
    </row>
    <row r="1043969" spans="1:1">
      <c r="A1043969" s="6"/>
    </row>
    <row r="1043970" spans="1:1">
      <c r="A1043970" s="6"/>
    </row>
    <row r="1043971" spans="1:1">
      <c r="A1043971" s="6"/>
    </row>
    <row r="1043972" spans="1:1">
      <c r="A1043972" s="6"/>
    </row>
    <row r="1043973" spans="1:1">
      <c r="A1043973" s="6"/>
    </row>
    <row r="1043974" spans="1:1">
      <c r="A1043974" s="6"/>
    </row>
    <row r="1043975" spans="1:1">
      <c r="A1043975" s="6"/>
    </row>
    <row r="1043976" spans="1:1">
      <c r="A1043976" s="6"/>
    </row>
    <row r="1043977" spans="1:1">
      <c r="A1043977" s="6"/>
    </row>
    <row r="1043978" spans="1:1">
      <c r="A1043978" s="6"/>
    </row>
    <row r="1043979" spans="1:1">
      <c r="A1043979" s="6"/>
    </row>
    <row r="1043980" spans="1:1">
      <c r="A1043980" s="6"/>
    </row>
    <row r="1043981" spans="1:1">
      <c r="A1043981" s="6"/>
    </row>
    <row r="1043982" spans="1:1">
      <c r="A1043982" s="6"/>
    </row>
    <row r="1043983" spans="1:1">
      <c r="A1043983" s="6"/>
    </row>
    <row r="1043984" spans="1:1">
      <c r="A1043984" s="6"/>
    </row>
    <row r="1043985" spans="1:1">
      <c r="A1043985" s="6"/>
    </row>
    <row r="1043986" spans="1:1">
      <c r="A1043986" s="6"/>
    </row>
    <row r="1043987" spans="1:1">
      <c r="A1043987" s="6"/>
    </row>
    <row r="1043988" spans="1:1">
      <c r="A1043988" s="6"/>
    </row>
    <row r="1043989" spans="1:1">
      <c r="A1043989" s="6"/>
    </row>
    <row r="1043990" spans="1:1">
      <c r="A1043990" s="6"/>
    </row>
    <row r="1043991" spans="1:1">
      <c r="A1043991" s="6"/>
    </row>
    <row r="1043992" spans="1:1">
      <c r="A1043992" s="6"/>
    </row>
    <row r="1043993" spans="1:1">
      <c r="A1043993" s="6"/>
    </row>
    <row r="1043994" spans="1:1">
      <c r="A1043994" s="6"/>
    </row>
    <row r="1043995" spans="1:1">
      <c r="A1043995" s="6"/>
    </row>
    <row r="1043996" spans="1:1">
      <c r="A1043996" s="6"/>
    </row>
    <row r="1043997" spans="1:1">
      <c r="A1043997" s="6"/>
    </row>
    <row r="1043998" spans="1:1">
      <c r="A1043998" s="6"/>
    </row>
    <row r="1043999" spans="1:1">
      <c r="A1043999" s="6"/>
    </row>
    <row r="1044000" spans="1:1">
      <c r="A1044000" s="6"/>
    </row>
    <row r="1044001" spans="1:1">
      <c r="A1044001" s="6"/>
    </row>
    <row r="1044002" spans="1:1">
      <c r="A1044002" s="6"/>
    </row>
    <row r="1044003" spans="1:1">
      <c r="A1044003" s="6"/>
    </row>
    <row r="1044004" spans="1:1">
      <c r="A1044004" s="6"/>
    </row>
    <row r="1044005" spans="1:1">
      <c r="A1044005" s="6"/>
    </row>
    <row r="1044006" spans="1:1">
      <c r="A1044006" s="6"/>
    </row>
    <row r="1044007" spans="1:1">
      <c r="A1044007" s="6"/>
    </row>
    <row r="1044008" spans="1:1">
      <c r="A1044008" s="6"/>
    </row>
    <row r="1044009" spans="1:1">
      <c r="A1044009" s="6"/>
    </row>
    <row r="1044010" spans="1:1">
      <c r="A1044010" s="6"/>
    </row>
    <row r="1044011" spans="1:1">
      <c r="A1044011" s="6"/>
    </row>
    <row r="1044012" spans="1:1">
      <c r="A1044012" s="6"/>
    </row>
    <row r="1044013" spans="1:1">
      <c r="A1044013" s="6"/>
    </row>
    <row r="1044014" spans="1:1">
      <c r="A1044014" s="6"/>
    </row>
    <row r="1044015" spans="1:1">
      <c r="A1044015" s="6"/>
    </row>
    <row r="1044016" spans="1:1">
      <c r="A1044016" s="6"/>
    </row>
    <row r="1044017" spans="1:1">
      <c r="A1044017" s="6"/>
    </row>
    <row r="1044018" spans="1:1">
      <c r="A1044018" s="6"/>
    </row>
    <row r="1044019" spans="1:1">
      <c r="A1044019" s="6"/>
    </row>
    <row r="1044020" spans="1:1">
      <c r="A1044020" s="6"/>
    </row>
    <row r="1044021" spans="1:1">
      <c r="A1044021" s="6"/>
    </row>
    <row r="1044022" spans="1:1">
      <c r="A1044022" s="6"/>
    </row>
    <row r="1044023" spans="1:1">
      <c r="A1044023" s="6"/>
    </row>
    <row r="1044024" spans="1:1">
      <c r="A1044024" s="6"/>
    </row>
    <row r="1044025" spans="1:1">
      <c r="A1044025" s="6"/>
    </row>
    <row r="1044026" spans="1:1">
      <c r="A1044026" s="6"/>
    </row>
    <row r="1044027" spans="1:1">
      <c r="A1044027" s="6"/>
    </row>
    <row r="1044028" spans="1:1">
      <c r="A1044028" s="6"/>
    </row>
    <row r="1044029" spans="1:1">
      <c r="A1044029" s="6"/>
    </row>
    <row r="1044030" spans="1:1">
      <c r="A1044030" s="6"/>
    </row>
    <row r="1044031" spans="1:1">
      <c r="A1044031" s="6"/>
    </row>
    <row r="1044032" spans="1:1">
      <c r="A1044032" s="6"/>
    </row>
    <row r="1044033" spans="1:1">
      <c r="A1044033" s="6"/>
    </row>
    <row r="1044034" spans="1:1">
      <c r="A1044034" s="6"/>
    </row>
    <row r="1044035" spans="1:1">
      <c r="A1044035" s="6"/>
    </row>
    <row r="1044036" spans="1:1">
      <c r="A1044036" s="6"/>
    </row>
    <row r="1044037" spans="1:1">
      <c r="A1044037" s="6"/>
    </row>
    <row r="1044038" spans="1:1">
      <c r="A1044038" s="6"/>
    </row>
    <row r="1044039" spans="1:1">
      <c r="A1044039" s="6"/>
    </row>
    <row r="1044040" spans="1:1">
      <c r="A1044040" s="6"/>
    </row>
    <row r="1044041" spans="1:1">
      <c r="A1044041" s="6"/>
    </row>
    <row r="1044042" spans="1:1">
      <c r="A1044042" s="6"/>
    </row>
    <row r="1044043" spans="1:1">
      <c r="A1044043" s="6"/>
    </row>
    <row r="1044044" spans="1:1">
      <c r="A1044044" s="6"/>
    </row>
    <row r="1044045" spans="1:1">
      <c r="A1044045" s="6"/>
    </row>
    <row r="1044046" spans="1:1">
      <c r="A1044046" s="6"/>
    </row>
    <row r="1044047" spans="1:1">
      <c r="A1044047" s="6"/>
    </row>
    <row r="1044048" spans="1:1">
      <c r="A1044048" s="6"/>
    </row>
    <row r="1044049" spans="1:1">
      <c r="A1044049" s="6"/>
    </row>
    <row r="1044050" spans="1:1">
      <c r="A1044050" s="6"/>
    </row>
    <row r="1044051" spans="1:1">
      <c r="A1044051" s="6"/>
    </row>
    <row r="1044052" spans="1:1">
      <c r="A1044052" s="6"/>
    </row>
    <row r="1044053" spans="1:1">
      <c r="A1044053" s="6"/>
    </row>
    <row r="1044054" spans="1:1">
      <c r="A1044054" s="6"/>
    </row>
    <row r="1044055" spans="1:1">
      <c r="A1044055" s="6"/>
    </row>
    <row r="1044056" spans="1:1">
      <c r="A1044056" s="6"/>
    </row>
    <row r="1044057" spans="1:1">
      <c r="A1044057" s="6"/>
    </row>
  </sheetData>
  <mergeCells count="60">
    <mergeCell ref="A498:E498"/>
    <mergeCell ref="A418:E418"/>
    <mergeCell ref="A419:E419"/>
    <mergeCell ref="A420:E420"/>
    <mergeCell ref="A444:E444"/>
    <mergeCell ref="A445:E445"/>
    <mergeCell ref="A446:E446"/>
    <mergeCell ref="A470:E470"/>
    <mergeCell ref="A471:E471"/>
    <mergeCell ref="A472:E472"/>
    <mergeCell ref="A496:E496"/>
    <mergeCell ref="A497:E497"/>
    <mergeCell ref="A394:E394"/>
    <mergeCell ref="A314:E314"/>
    <mergeCell ref="A315:E315"/>
    <mergeCell ref="A316:E316"/>
    <mergeCell ref="A340:E340"/>
    <mergeCell ref="A341:E341"/>
    <mergeCell ref="A342:E342"/>
    <mergeCell ref="A366:E366"/>
    <mergeCell ref="A367:E367"/>
    <mergeCell ref="A368:E368"/>
    <mergeCell ref="A392:E392"/>
    <mergeCell ref="A393:E393"/>
    <mergeCell ref="A290:E290"/>
    <mergeCell ref="A210:E210"/>
    <mergeCell ref="A211:E211"/>
    <mergeCell ref="A212:E212"/>
    <mergeCell ref="A236:E236"/>
    <mergeCell ref="A237:E237"/>
    <mergeCell ref="A238:E238"/>
    <mergeCell ref="A262:E262"/>
    <mergeCell ref="A263:E263"/>
    <mergeCell ref="A264:E264"/>
    <mergeCell ref="A288:E288"/>
    <mergeCell ref="A289:E289"/>
    <mergeCell ref="A186:E186"/>
    <mergeCell ref="A106:E106"/>
    <mergeCell ref="A107:E107"/>
    <mergeCell ref="A108:E108"/>
    <mergeCell ref="A132:E132"/>
    <mergeCell ref="A133:E133"/>
    <mergeCell ref="A134:E134"/>
    <mergeCell ref="A158:E158"/>
    <mergeCell ref="A159:E159"/>
    <mergeCell ref="A160:E160"/>
    <mergeCell ref="A184:E184"/>
    <mergeCell ref="A185:E185"/>
    <mergeCell ref="A82:E82"/>
    <mergeCell ref="A2:E2"/>
    <mergeCell ref="A3:E3"/>
    <mergeCell ref="A4:E4"/>
    <mergeCell ref="A28:E28"/>
    <mergeCell ref="A29:E29"/>
    <mergeCell ref="A30:E30"/>
    <mergeCell ref="A54:E54"/>
    <mergeCell ref="A55:E55"/>
    <mergeCell ref="A56:E56"/>
    <mergeCell ref="A80:E80"/>
    <mergeCell ref="A81:E81"/>
  </mergeCells>
  <conditionalFormatting sqref="C162:C183">
    <cfRule type="duplicateValues" dxfId="19" priority="13"/>
  </conditionalFormatting>
  <conditionalFormatting sqref="C6:C27">
    <cfRule type="duplicateValues" dxfId="18" priority="14"/>
  </conditionalFormatting>
  <conditionalFormatting sqref="C32:C53">
    <cfRule type="duplicateValues" dxfId="17" priority="15"/>
  </conditionalFormatting>
  <conditionalFormatting sqref="C58:C79">
    <cfRule type="duplicateValues" dxfId="16" priority="16"/>
  </conditionalFormatting>
  <conditionalFormatting sqref="C84:C105">
    <cfRule type="duplicateValues" dxfId="15" priority="17"/>
  </conditionalFormatting>
  <conditionalFormatting sqref="C110:C131">
    <cfRule type="duplicateValues" dxfId="14" priority="18"/>
  </conditionalFormatting>
  <conditionalFormatting sqref="C136:C157">
    <cfRule type="duplicateValues" dxfId="13" priority="19"/>
  </conditionalFormatting>
  <conditionalFormatting sqref="C188:C209">
    <cfRule type="duplicateValues" dxfId="12" priority="20"/>
  </conditionalFormatting>
  <conditionalFormatting sqref="C370:C391">
    <cfRule type="duplicateValues" dxfId="11" priority="5"/>
  </conditionalFormatting>
  <conditionalFormatting sqref="C214:C235">
    <cfRule type="duplicateValues" dxfId="10" priority="6"/>
  </conditionalFormatting>
  <conditionalFormatting sqref="C240:C261">
    <cfRule type="duplicateValues" dxfId="9" priority="7"/>
  </conditionalFormatting>
  <conditionalFormatting sqref="C266:C287">
    <cfRule type="duplicateValues" dxfId="8" priority="8"/>
  </conditionalFormatting>
  <conditionalFormatting sqref="C292:C313">
    <cfRule type="duplicateValues" dxfId="7" priority="9"/>
  </conditionalFormatting>
  <conditionalFormatting sqref="C318:C339">
    <cfRule type="duplicateValues" dxfId="6" priority="10"/>
  </conditionalFormatting>
  <conditionalFormatting sqref="C344:C365">
    <cfRule type="duplicateValues" dxfId="5" priority="11"/>
  </conditionalFormatting>
  <conditionalFormatting sqref="C396:C417">
    <cfRule type="duplicateValues" dxfId="4" priority="12"/>
  </conditionalFormatting>
  <conditionalFormatting sqref="C474:C495">
    <cfRule type="duplicateValues" dxfId="3" priority="1"/>
  </conditionalFormatting>
  <conditionalFormatting sqref="C422:C443">
    <cfRule type="duplicateValues" dxfId="2" priority="2"/>
  </conditionalFormatting>
  <conditionalFormatting sqref="C448:C469">
    <cfRule type="duplicateValues" dxfId="1" priority="3"/>
  </conditionalFormatting>
  <conditionalFormatting sqref="C500:C521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Naser</dc:creator>
  <cp:keywords/>
  <dc:description/>
  <cp:lastModifiedBy/>
  <cp:revision/>
  <dcterms:created xsi:type="dcterms:W3CDTF">2025-04-29T09:33:00Z</dcterms:created>
  <dcterms:modified xsi:type="dcterms:W3CDTF">2025-04-30T10:29:19Z</dcterms:modified>
  <cp:category/>
  <cp:contentStatus/>
</cp:coreProperties>
</file>