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16"/>
  <workbookPr/>
  <mc:AlternateContent xmlns:mc="http://schemas.openxmlformats.org/markup-compatibility/2006">
    <mc:Choice Requires="x15">
      <x15ac:absPath xmlns:x15ac="http://schemas.microsoft.com/office/spreadsheetml/2010/11/ac" url="C:\Users\tareq\Desktop\امتحان كفاءة الفصل الثاني و الصيفي 2025\"/>
    </mc:Choice>
  </mc:AlternateContent>
  <xr:revisionPtr revIDLastSave="0" documentId="8_{3B47BFC8-0665-431E-8355-4E8652535AFD}" xr6:coauthVersionLast="47" xr6:coauthVersionMax="47" xr10:uidLastSave="{00000000-0000-0000-0000-000000000000}"/>
  <bookViews>
    <workbookView xWindow="0" yWindow="0" windowWidth="24000" windowHeight="9615" xr2:uid="{00000000-000D-0000-FFFF-FFFF00000000}"/>
  </bookViews>
  <sheets>
    <sheet name="تكنولوجيا يوم الاثنين 12-5 " sheetId="1" r:id="rId1"/>
  </sheets>
  <definedNames>
    <definedName name="_xlnm._FilterDatabase" localSheetId="0" hidden="1">'تكنولوجيا يوم الاثنين 12-5 '!$A$5:$E$5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<sst xmlns="http://schemas.openxmlformats.org/spreadsheetml/2006/main" count="1456" uniqueCount="470">
  <si>
    <t xml:space="preserve">توزيع اسماء الطلبة في امتحان الكفاءة الجامعية </t>
  </si>
  <si>
    <t xml:space="preserve"> يوم الاثنين 12-5-2025</t>
  </si>
  <si>
    <t xml:space="preserve"> الجلسة الاولى 8:30-10:00 في مبنى كلية تكنولوجيا المعلومات مختبر 001</t>
  </si>
  <si>
    <t>الرقم</t>
  </si>
  <si>
    <t>اسم الطالب</t>
  </si>
  <si>
    <t>الرقم الجامعي</t>
  </si>
  <si>
    <t>التخصص</t>
  </si>
  <si>
    <t>الكلية</t>
  </si>
  <si>
    <t>اسلام محمود عبد الله ابو علي</t>
  </si>
  <si>
    <t>الإصلاح والوفاق الأسري الشرعي</t>
  </si>
  <si>
    <t>كلية الفقه الحنفي</t>
  </si>
  <si>
    <t>الحبيب احمد السالم</t>
  </si>
  <si>
    <t>الزهراء محمد حموده عساف</t>
  </si>
  <si>
    <t>اماني عمر محمد ابو خطاب</t>
  </si>
  <si>
    <t>امل ضيف الله عبدالحميد المومني</t>
  </si>
  <si>
    <t>امنه محمدنصار سالم زلوم</t>
  </si>
  <si>
    <t>انجود مد الله مفلح الدهامشه</t>
  </si>
  <si>
    <t>ايه احمد رمضان المصرى</t>
  </si>
  <si>
    <t>ايه احمد محمد الخلايفه</t>
  </si>
  <si>
    <t>ايه محمد عبدالكريم الخلايله</t>
  </si>
  <si>
    <t>ايهم اشرف محمد بني ارشيد</t>
  </si>
  <si>
    <t>بتول وحيد محمد حسين</t>
  </si>
  <si>
    <t>بشرى مصطفى عبد الله شبانه</t>
  </si>
  <si>
    <t>تسبيح عوده عبدالحفيظ ابوريشه</t>
  </si>
  <si>
    <t>خلود شعيب عبد الفتاح ابو شمسيه</t>
  </si>
  <si>
    <t>داليه جهاد محمود الرشايده</t>
  </si>
  <si>
    <t>ديمه نصر احمد صبح</t>
  </si>
  <si>
    <t>رانيا باسل ابراهيم السطري</t>
  </si>
  <si>
    <t>ربى عبدالرحمن محمود الخالدي</t>
  </si>
  <si>
    <t>ربى عبدالله احمد السرسك</t>
  </si>
  <si>
    <t>رزان ابراهيم كامل الترتير</t>
  </si>
  <si>
    <t>رغد ناصر الدين احمد دلبح</t>
  </si>
  <si>
    <t xml:space="preserve"> الجلسة الاولى 8:30-10:00 في مبنى كلية تكنولوجيا المعلومات مختبر 002</t>
  </si>
  <si>
    <t>رنا ابراهيم محمد الفاخورى</t>
  </si>
  <si>
    <t>رواند محمد طاهر عباس</t>
  </si>
  <si>
    <t>زين حسين محمود ابو صيني</t>
  </si>
  <si>
    <t>ساجده محمد احمد العجوري</t>
  </si>
  <si>
    <t>سراء رامي نايف البرماوي</t>
  </si>
  <si>
    <t>سماح عزيز محمد طميزه</t>
  </si>
  <si>
    <t>سماح يوسف عمر عبد الله</t>
  </si>
  <si>
    <t>سهام سالم علي النصر</t>
  </si>
  <si>
    <t>شهد احمد حمود السويد</t>
  </si>
  <si>
    <t>ضحى منور عبد المولى الجبارات</t>
  </si>
  <si>
    <t>عائده حسني عبد شرف</t>
  </si>
  <si>
    <t>عائشه محمد حسن حسن</t>
  </si>
  <si>
    <t>عبدقار اولو مر عاديل</t>
  </si>
  <si>
    <t>عفاف غازي حلمي غالي</t>
  </si>
  <si>
    <t>علا فؤاد علي ابو عوده</t>
  </si>
  <si>
    <t>غدير اكرم محمد القديمات</t>
  </si>
  <si>
    <t>فتحيه يونس حسين قاسم</t>
  </si>
  <si>
    <t>محمد ياسر يوسف سالم</t>
  </si>
  <si>
    <t>مرام عبد الله سلامه عناسوه</t>
  </si>
  <si>
    <t>مرزوق محمد النمر الغويري</t>
  </si>
  <si>
    <t>منى خالد نهار الطوالبه</t>
  </si>
  <si>
    <t>نازك عيد عبدالجليل المساعفه</t>
  </si>
  <si>
    <t xml:space="preserve"> الجلسة الاولى 8:30-10:00 في مبنى كلية تكنولوجيا المعلومات مختبر 003</t>
  </si>
  <si>
    <t>ناهدة صدقي محمد القاسم</t>
  </si>
  <si>
    <t>نعمه عوده عوض بيوض</t>
  </si>
  <si>
    <t>نور احمد الاحول</t>
  </si>
  <si>
    <t>نور وائل عياش عياش</t>
  </si>
  <si>
    <t>نور وليد خليل الجمال</t>
  </si>
  <si>
    <t>هبه باسل ابراهيم السطري</t>
  </si>
  <si>
    <t>هدى اكرم قاسم ابو حاشيه</t>
  </si>
  <si>
    <t>وجدي هشام احمد الزيادات</t>
  </si>
  <si>
    <t>ورده باسل ابراهيم السطري</t>
  </si>
  <si>
    <t>وعد زياد نمر الشايب</t>
  </si>
  <si>
    <t>ابرار حسن اوغلي عبدالله ابدولايف</t>
  </si>
  <si>
    <t>الفقة الحنفي</t>
  </si>
  <si>
    <t>ابراهيم خالد ابراهيم عبد خليفه</t>
  </si>
  <si>
    <t>احمد حامد محمد سليمان</t>
  </si>
  <si>
    <t>احمد هاني احمد الشمري</t>
  </si>
  <si>
    <t>ادريس عبد الحميد ادريس الشويخ</t>
  </si>
  <si>
    <t>ارام اسامه جمال الصالح</t>
  </si>
  <si>
    <t>اسماء حسين علي عميره</t>
  </si>
  <si>
    <t>الاء معزوز عزت احمد</t>
  </si>
  <si>
    <t>المثنى احمد عبد الله الثوابيه</t>
  </si>
  <si>
    <t>المهدي احمد السالم</t>
  </si>
  <si>
    <t>اماني حمدي شكري قنيبي</t>
  </si>
  <si>
    <t>انس ابو جامع</t>
  </si>
  <si>
    <t xml:space="preserve"> الجلسة الاولى 8:30-10:00 في مبنى كلية تكنولوجيا المعلومات مختبر 004</t>
  </si>
  <si>
    <t>ايناس حافظ محمد غربيه</t>
  </si>
  <si>
    <t>أوروزون قاسموف</t>
  </si>
  <si>
    <t>آدم سلفو</t>
  </si>
  <si>
    <t>بكر لؤى  احمد غوادره</t>
  </si>
  <si>
    <t>بيان حابس محمد الشرايده</t>
  </si>
  <si>
    <t>توختاسينوف نور الدين باترجانوفتش</t>
  </si>
  <si>
    <t>جهني كابسران</t>
  </si>
  <si>
    <t>جوهرة إير غشيو</t>
  </si>
  <si>
    <t>حسام عدنان محمد بني حمد</t>
  </si>
  <si>
    <t>دانيا احمد عوده علقم</t>
  </si>
  <si>
    <t>داود هشام داود منصور</t>
  </si>
  <si>
    <t>دعاء عبد الهادى محمد بركات</t>
  </si>
  <si>
    <t>رامز سامي الخراط</t>
  </si>
  <si>
    <t>رانيه جمال محمد السراوى</t>
  </si>
  <si>
    <t>راوان  توقتاروف</t>
  </si>
  <si>
    <t>راول اسقارؤلي شاديار</t>
  </si>
  <si>
    <t>رزان محمد صالح زغل</t>
  </si>
  <si>
    <t>رعد محمد عبد الحميد عربيات</t>
  </si>
  <si>
    <t>رلى جميل محمود ابو حماد</t>
  </si>
  <si>
    <t>سامر احمد سعد الدين المصاروه</t>
  </si>
  <si>
    <t>سامؤن كامفونج</t>
  </si>
  <si>
    <t>سعاد علي محمد النونه</t>
  </si>
  <si>
    <t xml:space="preserve"> الجلسة الثانية 10:00-11:30 في مبنى كلية تكنولوجيا المعلومات مختبر 001</t>
  </si>
  <si>
    <t>سلمان امام عثمان</t>
  </si>
  <si>
    <t>سميه محمد علي جراح</t>
  </si>
  <si>
    <t>سهم نايف مزعل الشباطات</t>
  </si>
  <si>
    <t>سهير حامد عبيد الله البطوش</t>
  </si>
  <si>
    <t>شهرزاد حسن محمد سلمان</t>
  </si>
  <si>
    <t>صالح فلاح عبد ربه الحنيطي</t>
  </si>
  <si>
    <t>صهيب معتصم مصطفى الحاوي</t>
  </si>
  <si>
    <t>طه محمد عطيه ابويحيى</t>
  </si>
  <si>
    <t>عائشه محمد احمد القرعان</t>
  </si>
  <si>
    <t>عبد الرحمن اكرم محمد زعبي</t>
  </si>
  <si>
    <t>عبد الرحمن زايد عبد القادر ابو زعنونه</t>
  </si>
  <si>
    <t>عبدالله خالد جاويش</t>
  </si>
  <si>
    <t>عبدالله غاتو عمر</t>
  </si>
  <si>
    <t>عريب بلال احمد الخلايلة</t>
  </si>
  <si>
    <t>عفاف رشيد محمد بدر</t>
  </si>
  <si>
    <t>عليمجان اورونبيكوف</t>
  </si>
  <si>
    <t>عمر حامد عبدالله العموش</t>
  </si>
  <si>
    <t>عمر ساطي محمد خضر</t>
  </si>
  <si>
    <t>غدير فهد سليمان الجبور</t>
  </si>
  <si>
    <t>فداء عيسى محمد خليل</t>
  </si>
  <si>
    <t>فرح مصطفى يوسف القنيني</t>
  </si>
  <si>
    <t>كبيروف مرادجان شوكتوفيش</t>
  </si>
  <si>
    <t xml:space="preserve"> الجلسة الثانية 10:00-11:30 في مبنى كلية تكنولوجيا المعلومات مختبر 002</t>
  </si>
  <si>
    <t>محمد ابراهيم محمود النوباني</t>
  </si>
  <si>
    <t>محمد بشير عبد القادر احمد السويد</t>
  </si>
  <si>
    <t>محمد علي احمد القضاه</t>
  </si>
  <si>
    <t>محمد ياسين محمود الحطيبات</t>
  </si>
  <si>
    <t>محمود حسين علي عميره</t>
  </si>
  <si>
    <t>محمود طباش</t>
  </si>
  <si>
    <t>محمود علي محمد الحساسنه</t>
  </si>
  <si>
    <t>محمود كريم عوض المور</t>
  </si>
  <si>
    <t>معاذ عبد القادر علي دار الشيخ</t>
  </si>
  <si>
    <t>مها مجدي راغب الخالدي</t>
  </si>
  <si>
    <t>ميس ابراهيم خالد ابو ساكوت</t>
  </si>
  <si>
    <t>ناديا غازي سالم البوات</t>
  </si>
  <si>
    <t>ناصيف بابا تندي سلامي</t>
  </si>
  <si>
    <t>نبأ جميل عبد الحميد الجعافره</t>
  </si>
  <si>
    <t>نجاح منير ابراهيم الجالودي</t>
  </si>
  <si>
    <t>نغم احمد عطيه ابو حسان</t>
  </si>
  <si>
    <t>نور حسن احمد القريوتي</t>
  </si>
  <si>
    <t>نور عبد المنعم محمد "بربر امين"</t>
  </si>
  <si>
    <t>نوربيك بكتميس</t>
  </si>
  <si>
    <t>نورجان بايجيجيتوف</t>
  </si>
  <si>
    <t>هاجر حسن محمد شريف كزكز</t>
  </si>
  <si>
    <t>ابراهيم محمد عبد الغني العبابسه</t>
  </si>
  <si>
    <t>القضاء والإفتاء</t>
  </si>
  <si>
    <t xml:space="preserve"> الجلسة الثانية 10:00-11:30 في مبنى كلية تكنولوجيا المعلومات مختبر 003</t>
  </si>
  <si>
    <t>احكام اعميد عيسى الجوازنه</t>
  </si>
  <si>
    <t>احلام ربيع خليل العراقده</t>
  </si>
  <si>
    <t>احمد خليفه سالم العمري</t>
  </si>
  <si>
    <t>احمد صالح احمد الاقرع</t>
  </si>
  <si>
    <t>احمد علي ارشيد الحراحشه</t>
  </si>
  <si>
    <t>احمد محمد امان عواد الزعبي</t>
  </si>
  <si>
    <t>احمد محمد سليمان ابو ركب</t>
  </si>
  <si>
    <t>اسحاق عبدالمجيد موسى حماد</t>
  </si>
  <si>
    <t>اسلام زهير محمد البلاونه</t>
  </si>
  <si>
    <t>اسيل ايمن حمدان نزال</t>
  </si>
  <si>
    <t>اسيل خالد امين الاعرج</t>
  </si>
  <si>
    <t>اشرف امين محمود كيالي</t>
  </si>
  <si>
    <t>افنان داود ابراهيم اللداوي</t>
  </si>
  <si>
    <t>الاء ايمن مدالله الحراسيس</t>
  </si>
  <si>
    <t>الاء بهجت عبدالقادر الشحاحده</t>
  </si>
  <si>
    <t>المغيره اسامه محمد الحمدان</t>
  </si>
  <si>
    <t>انس عبدالكريم محمود غريز</t>
  </si>
  <si>
    <t>ايه ابراهيم محمد الجيزاوي</t>
  </si>
  <si>
    <t>ايهم نصار سليمان العطره</t>
  </si>
  <si>
    <t>أيه وجيه عمر العمري</t>
  </si>
  <si>
    <t>آيه عادل كامل كحيل</t>
  </si>
  <si>
    <t>بيان اسامه كامل البارودي</t>
  </si>
  <si>
    <t xml:space="preserve"> الجلسة الثانية 10:00-11:30 في مبنى كلية تكنولوجيا المعلومات مختبر 004</t>
  </si>
  <si>
    <t>بيان جهاد عبد العزيز الرواشده</t>
  </si>
  <si>
    <t>تالا فراس داود الزق</t>
  </si>
  <si>
    <t>تسنيم خالد نايف الروابده</t>
  </si>
  <si>
    <t>جنين ماجد عبدالله ابو مطر</t>
  </si>
  <si>
    <t>حسن عمر حسن الخطيب</t>
  </si>
  <si>
    <t>حسين محمد مصطفى حمدان</t>
  </si>
  <si>
    <t>حمزه احمد ابراهيم فقيه</t>
  </si>
  <si>
    <t>حمزه هايل عبد المعطي الخلايله</t>
  </si>
  <si>
    <t>حنين عماد احمد حميده</t>
  </si>
  <si>
    <t>خالد مازن موسى ابو عواد</t>
  </si>
  <si>
    <t>دارين محمد صالح الختالين</t>
  </si>
  <si>
    <t>دانيه مفيد عبدالهادي حسن</t>
  </si>
  <si>
    <t>دخيل كامل دخيل الخزاعله</t>
  </si>
  <si>
    <t>دلال خميس جمال فليفل</t>
  </si>
  <si>
    <t>راكان ظهير مصطفى الرافعي</t>
  </si>
  <si>
    <t>راما علاء فيصل الزواهرة</t>
  </si>
  <si>
    <t>رائده عبدالحافظ صالح العشوش</t>
  </si>
  <si>
    <t>رغد سمير بكر بكر</t>
  </si>
  <si>
    <t>رغد عادل محمد السواعير</t>
  </si>
  <si>
    <t>رهف احمد عبد المجيد يامين</t>
  </si>
  <si>
    <t>رهف يوسف محمد العايدي</t>
  </si>
  <si>
    <t>روان مبارك عيسى القطاطشه</t>
  </si>
  <si>
    <t xml:space="preserve"> الجلسة الثالثة 11:30-1:00 في مبنى كلية تكنولوجيا المعلومات مختبر 001</t>
  </si>
  <si>
    <t>رويده جبر محمد الشهوان</t>
  </si>
  <si>
    <t>رؤى محمد احمد الخوالده</t>
  </si>
  <si>
    <t>ريم احمد محمد عريقات</t>
  </si>
  <si>
    <t>زيد احمد نمر وهدان</t>
  </si>
  <si>
    <t>سبا ذو الفقار روبين الكعكاني</t>
  </si>
  <si>
    <t>سلطان عبدالرحيم سلمان الفلاحات</t>
  </si>
  <si>
    <t>سليمان احمد سليمان عفايفه</t>
  </si>
  <si>
    <t>سمير عادل سمير المطوبسي</t>
  </si>
  <si>
    <t>سيف ابراهيم نواف الخرابشه</t>
  </si>
  <si>
    <t>سيف بهاء الدين محمد علي</t>
  </si>
  <si>
    <t>شذى حسان احمد السعود</t>
  </si>
  <si>
    <t>شروق اكرم عبد الرحمن ابو جماعه</t>
  </si>
  <si>
    <t>صخر محمد حمد الحجايا</t>
  </si>
  <si>
    <t>صفاء فتحي محمد عبدالله</t>
  </si>
  <si>
    <t>طارق زياد علي نزال</t>
  </si>
  <si>
    <t>عباده ماجد عيسى القرنه</t>
  </si>
  <si>
    <t>عبد الرحمن عز الدين علي سمرين</t>
  </si>
  <si>
    <t>عبد العزيز محمد عبد العزيز المدموج</t>
  </si>
  <si>
    <t>عبد الله راكان محمد السويلميين</t>
  </si>
  <si>
    <t>عبدالله احمد صالح العدوان</t>
  </si>
  <si>
    <t>عبدالله عيد سليمان الشخانبه</t>
  </si>
  <si>
    <t>عبدالله محمد سليمان الزيود</t>
  </si>
  <si>
    <t xml:space="preserve"> الجلسة الثالثة 11:30-1:00 في مبنى كلية تكنولوجيا المعلومات مختبر 002</t>
  </si>
  <si>
    <t>عدنان عبدالقادر محمود البطوش</t>
  </si>
  <si>
    <t>عدي اسماعيل سالم الشقيلي</t>
  </si>
  <si>
    <t>عدي رأفت صلاح الدين اسماعيل</t>
  </si>
  <si>
    <t>عزمات اسانوف</t>
  </si>
  <si>
    <t>عزيز بيك عاقل بيك</t>
  </si>
  <si>
    <t>عطاف ايهاب احمد حبيب</t>
  </si>
  <si>
    <t>عماد محمد عبد محسن</t>
  </si>
  <si>
    <t>عمر هاني عبد ابو حشيش</t>
  </si>
  <si>
    <t>عمير محمد جميل عنيزات</t>
  </si>
  <si>
    <t>عيسى سانا</t>
  </si>
  <si>
    <t>فارس محمد رضوان الطوالبه</t>
  </si>
  <si>
    <t>فاطمه احمد خدام مشاقبه</t>
  </si>
  <si>
    <t>فاطمه الزهراء فادى محمود مناصره</t>
  </si>
  <si>
    <t>كمال ماجد لفي النيف</t>
  </si>
  <si>
    <t>لارا زكريا عارف قنعير</t>
  </si>
  <si>
    <t>لميس سلطان صالح مريشح</t>
  </si>
  <si>
    <t>ليلى رائد منجد ابو شرخ</t>
  </si>
  <si>
    <t>مالك جمال رزق احمد</t>
  </si>
  <si>
    <t>مالك حمود خضر سرور</t>
  </si>
  <si>
    <t>مجدولين احمد محمد عبد الرحمن</t>
  </si>
  <si>
    <t>محاسن انعام احمد الصدر</t>
  </si>
  <si>
    <t>محمد ابراهيم احمد الحميدات</t>
  </si>
  <si>
    <t xml:space="preserve"> الجلسة الثالثة 11:30-1:00 في مبنى كلية تكنولوجيا المعلومات مختبر 003</t>
  </si>
  <si>
    <t>محمد ابراهيم محمد عتوم</t>
  </si>
  <si>
    <t>محمد باسم سعود قاسم</t>
  </si>
  <si>
    <t>محمد حسن ناصر عبد الفتاح</t>
  </si>
  <si>
    <t>محمد خير يوسف محمد العلوان</t>
  </si>
  <si>
    <t>محمد عاطف عبدالكريم شريف</t>
  </si>
  <si>
    <t>محمد عامر احمد ابو هزيم</t>
  </si>
  <si>
    <t>محمد عايد رجاء الغيالين</t>
  </si>
  <si>
    <t>محمد عمر احمد الربيحات</t>
  </si>
  <si>
    <t>محمد غالب محمد الخرابشه</t>
  </si>
  <si>
    <t>محمد ماجد محمد كساب الروسان</t>
  </si>
  <si>
    <t>محمود محمد احمد ابوباجي</t>
  </si>
  <si>
    <t>محمود محمد عبد الراضي احمد</t>
  </si>
  <si>
    <t>مرح محمد خير حسين</t>
  </si>
  <si>
    <t>مريم مجدي عبدالحميد محمد</t>
  </si>
  <si>
    <t>ملك بسام ذياب العمايره</t>
  </si>
  <si>
    <t>مهيره ابراهيم محمد ابراهيم</t>
  </si>
  <si>
    <t>مي ناجح نهار الهبارنه</t>
  </si>
  <si>
    <t>نادره وائل فتحي راشد</t>
  </si>
  <si>
    <t>نداء خالد فؤاد الحوراني</t>
  </si>
  <si>
    <t>نرفانا حسن زيدان سليم</t>
  </si>
  <si>
    <t>نغم عبد الحكيم  محمود جرادات</t>
  </si>
  <si>
    <t>نور بكر محمود الخلايله</t>
  </si>
  <si>
    <t xml:space="preserve"> الجلسة الثالثة 11:30-1:00 في مبنى كلية تكنولوجيا المعلومات مختبر 004</t>
  </si>
  <si>
    <t>نور فادي نعيم رمانه</t>
  </si>
  <si>
    <t>هبة احمد احول</t>
  </si>
  <si>
    <t>هبه الله جمال احمد الجوهري</t>
  </si>
  <si>
    <t>هبه سعد احمد حيارات</t>
  </si>
  <si>
    <t>هبه محمد سعيد ابوشيخه</t>
  </si>
  <si>
    <t>هديل سبع اسعد ناصر</t>
  </si>
  <si>
    <t>هلا عبد الله سليم الرفاعي</t>
  </si>
  <si>
    <t>هند محمد يوسف حسن</t>
  </si>
  <si>
    <t>وسام محمد علي ابو رمان</t>
  </si>
  <si>
    <t>وعد احمد عبد الحليم الحجاج</t>
  </si>
  <si>
    <t>ياسمين عبدالقادر محمد غيث</t>
  </si>
  <si>
    <t>ياسمين محمد عبد العزيز الاسمر</t>
  </si>
  <si>
    <t>يحيى محمد عوده مشاقبه</t>
  </si>
  <si>
    <t>يزيد عبد القادر عايش الزيدانين</t>
  </si>
  <si>
    <t>يعرب محمد عبد الحميد الشريده</t>
  </si>
  <si>
    <t>يعقوب محمد سليمان زغول</t>
  </si>
  <si>
    <t>محمود محمد محمود الخواجا</t>
  </si>
  <si>
    <t>هندسة البرمجيات</t>
  </si>
  <si>
    <t>كلية تكنولوجيا المعلومات</t>
  </si>
  <si>
    <t>مروه موسى علي عليان</t>
  </si>
  <si>
    <t>ميسولين نعيم محمد نبابته</t>
  </si>
  <si>
    <t>نغم زيدون عوده الظواهره</t>
  </si>
  <si>
    <t>يارا سلطان مفلح الغنيمات</t>
  </si>
  <si>
    <t>يزن حسين علي صالح</t>
  </si>
  <si>
    <t xml:space="preserve"> الجلسة الرابعة 1:30-3:00 في مبنى كلية تكنولوجيا المعلومات مختبر 001</t>
  </si>
  <si>
    <t>احمد باسم محمد الصوالحه</t>
  </si>
  <si>
    <t>أمن وسرية المعلومات والشبكات</t>
  </si>
  <si>
    <t>احمد عامر عبد الفتاح البواب</t>
  </si>
  <si>
    <t>اسراء جميل محمود قدوم</t>
  </si>
  <si>
    <t>اصيل ازور حسين الدبوبي</t>
  </si>
  <si>
    <t>الهدى خالد جمال روبي</t>
  </si>
  <si>
    <t>امل خالد عبد الرحمن محمد</t>
  </si>
  <si>
    <t>انس عبد الرزاق محمود النابلسي</t>
  </si>
  <si>
    <t>ايمن محمود محمد العمورى</t>
  </si>
  <si>
    <t>باسل ابراهيم رفعت ابو حجله</t>
  </si>
  <si>
    <t>بسمه ماجد عبد المجيد الصوي</t>
  </si>
  <si>
    <t>دانا عوض احمد سوالمه</t>
  </si>
  <si>
    <t>دجى مدالله محمود الرواجفه</t>
  </si>
  <si>
    <t>دينا معين سعيد جبر</t>
  </si>
  <si>
    <t>زياد محمد علي السيد</t>
  </si>
  <si>
    <t>سامر نبيل صالح جويعد</t>
  </si>
  <si>
    <t>سدين سليم بشير الحديدى</t>
  </si>
  <si>
    <t>سيف ياسر احمد المومني</t>
  </si>
  <si>
    <t>شهد احمد محمد شكرى عودةالله</t>
  </si>
  <si>
    <t>طلال ميسره عثمان عثمان</t>
  </si>
  <si>
    <t>عبد الرحمن زياد جميل العورتاني</t>
  </si>
  <si>
    <t>عبد الله جلال محمد الحياري</t>
  </si>
  <si>
    <t>علاء حمزه اسماعيل ابو شريعه</t>
  </si>
  <si>
    <t xml:space="preserve"> الجلسة الرابعة 1:30-3:00 في مبنى كلية تكنولوجيا المعلومات مختبر 002</t>
  </si>
  <si>
    <t>عمر عمار احمد جانخوت</t>
  </si>
  <si>
    <t>غاليه عبد الحليم محمد ابراهيم الغنام</t>
  </si>
  <si>
    <t>غسان بسام طالب حامد</t>
  </si>
  <si>
    <t>غيث عبد الحكيم محمد المومني</t>
  </si>
  <si>
    <t>لينا علاء عمر ابو حمدي</t>
  </si>
  <si>
    <t>مبارك نبيه حسين مصطفى</t>
  </si>
  <si>
    <t>محمد عبد الله سالم السعود</t>
  </si>
  <si>
    <t>محمود جهاد محمود ابو العلا</t>
  </si>
  <si>
    <t>ملك اكرم فوزي حاج علي</t>
  </si>
  <si>
    <t>مؤيد مهند احمد المومني</t>
  </si>
  <si>
    <t>ميس زكريا محمد صالح</t>
  </si>
  <si>
    <t>هتون علي اسماعيل العسيلي</t>
  </si>
  <si>
    <t>يارا ابراهيم خليل العصيفات العمرو</t>
  </si>
  <si>
    <t>يامن سهيل كامل غيث</t>
  </si>
  <si>
    <t>يزن تيسير عبد المهدى المحتسب</t>
  </si>
  <si>
    <t>يزن عصام احمد العتيبي</t>
  </si>
  <si>
    <t>يزن فراس علي الشقران</t>
  </si>
  <si>
    <t>احمد هيثم حسن السمرين</t>
  </si>
  <si>
    <t>علم الحاسوب</t>
  </si>
  <si>
    <t>اريج ظافر عوني ابو كشك</t>
  </si>
  <si>
    <t>اسامه عمر حسين مصطفى</t>
  </si>
  <si>
    <t>اسلام عماد رجب الرفاتي</t>
  </si>
  <si>
    <t>بتول نافز احمد خير الدين</t>
  </si>
  <si>
    <t xml:space="preserve"> الجلسة الرابعة 1:30-3:00 في مبنى كلية تكنولوجيا المعلومات مختبر 003</t>
  </si>
  <si>
    <t>بكر سامر محمد غنام</t>
  </si>
  <si>
    <t>حسام رياض احمد عطا الله</t>
  </si>
  <si>
    <t>حمزه اياد ابراهيم غيضان</t>
  </si>
  <si>
    <t>حنين ماهر طالب علي</t>
  </si>
  <si>
    <t>رانيا محمود موسى عطعوط</t>
  </si>
  <si>
    <t>رغد طارق فواز عواد</t>
  </si>
  <si>
    <t>روان مصطفى حسين بني مصطفى</t>
  </si>
  <si>
    <t>ساره حسام شعبان ابو عليا</t>
  </si>
  <si>
    <t>ساره محمد حسن محيسن</t>
  </si>
  <si>
    <t>سدين منظر حسن طالب</t>
  </si>
  <si>
    <t>سليمان طارق سليمان ابو يحيى</t>
  </si>
  <si>
    <t>صلاح الدين عبد الحميد عز الدين الفتياني</t>
  </si>
  <si>
    <t>عامر عبد الفتاح محمد النونه</t>
  </si>
  <si>
    <t>عبد الرحمن امجد محمد المومني</t>
  </si>
  <si>
    <t>عبد الرحمن محمد احمد ابو ديه</t>
  </si>
  <si>
    <t>عبد العزيز محمد رباح سليمان هشلمون</t>
  </si>
  <si>
    <t>عبدالفتاح ناصر عبد الفتاح السعدي</t>
  </si>
  <si>
    <t>علي سامي محمد بواعنه</t>
  </si>
  <si>
    <t>عمر قصي عبد المنان قاسم</t>
  </si>
  <si>
    <t>لجين ابراهيم يوسف ابو عريضه</t>
  </si>
  <si>
    <t>لطفي ماهر لطفي داود</t>
  </si>
  <si>
    <t>لؤي اسامه قاسم عامر</t>
  </si>
  <si>
    <t xml:space="preserve"> الجلسة الرابعة 1:30-3:00 في مبنى كلية تكنولوجيا المعلومات مختبر 004</t>
  </si>
  <si>
    <t>ليان اياد محمد ايوب سموح</t>
  </si>
  <si>
    <t>لين ذيب محمود الزعينات</t>
  </si>
  <si>
    <t>محمد اسماعيل سميح يوسف حسين</t>
  </si>
  <si>
    <t>محمد ايمن محمد الزغارى</t>
  </si>
  <si>
    <t>محمد بسام محمود السعيدين</t>
  </si>
  <si>
    <t>محمد حسام محمد ابو صبحه</t>
  </si>
  <si>
    <t>مرح نعيم مصباح الحافي</t>
  </si>
  <si>
    <t>معتز هاشم عبد القادر ابو صيني</t>
  </si>
  <si>
    <t>ملاك عبد الكريم خالد زكارنه</t>
  </si>
  <si>
    <t>نايف خلدون نايف العدوان</t>
  </si>
  <si>
    <t>نور الهدى عبد الله حافظ ابو عياش</t>
  </si>
  <si>
    <t>نور حاتم سليم عابدين</t>
  </si>
  <si>
    <t>ابراهيم حسام ابراهيم ابو يونس</t>
  </si>
  <si>
    <t>نظم شبكات الحاسوب</t>
  </si>
  <si>
    <t>ابراهيم فؤاد يوسف الحلبيه</t>
  </si>
  <si>
    <t>احمد رائد احمد ابو نفيسه</t>
  </si>
  <si>
    <t>احمد زياد علي الفاضل</t>
  </si>
  <si>
    <t>احمد عزام محمود الشاويش</t>
  </si>
  <si>
    <t>اشراق محمد عبد الله القواسمه</t>
  </si>
  <si>
    <t>الاء جهاد حسني ابو خديجه</t>
  </si>
  <si>
    <t>الاء عمار فاروق حبايب</t>
  </si>
  <si>
    <t>ايه جهاد حسني ابو خديجه</t>
  </si>
  <si>
    <t>بشار عبد الله كامل دحبور</t>
  </si>
  <si>
    <t xml:space="preserve"> الجلسة الخامسة 3:00-4:30  في مبنى كلية تكنولوجيا المعلومات مختبر 001</t>
  </si>
  <si>
    <t>بيان محمد غالب عبد الكريم سلامه</t>
  </si>
  <si>
    <t>بيسان جمال موسى العدوي</t>
  </si>
  <si>
    <t>جود مروان احمد الحياصات</t>
  </si>
  <si>
    <t>خليل ابراهيم سعيد برجاس</t>
  </si>
  <si>
    <t>راشد احمد راشد شديد</t>
  </si>
  <si>
    <t>راما فادي سميح الشيخ صالح</t>
  </si>
  <si>
    <t>رند نبيل يحيى ملكاوي</t>
  </si>
  <si>
    <t>روند اسامه عبد الرحمن محمود</t>
  </si>
  <si>
    <t>زيد يوسف يحيى شناق</t>
  </si>
  <si>
    <t>ساره خالد محمد الشرمان</t>
  </si>
  <si>
    <t>عابد عدنان فوزي العوض</t>
  </si>
  <si>
    <t>عاصم ايمن احمد القضاه</t>
  </si>
  <si>
    <t>عبد العزيز علي سعيد حامد</t>
  </si>
  <si>
    <t>عبد الله احمد محمود ابو عصبه</t>
  </si>
  <si>
    <t>عبد الله عماد ايوب جادو</t>
  </si>
  <si>
    <t>فيصل محمد فيصل رشدان</t>
  </si>
  <si>
    <t>فيصل يونس فيصل جرجيس</t>
  </si>
  <si>
    <t>كمال سامر كمال الرفاعي</t>
  </si>
  <si>
    <t>لين محمد فايز اسماعيل</t>
  </si>
  <si>
    <t>لينا عبد العزيز سارى ابوحيه</t>
  </si>
  <si>
    <t>محمد ياسر مصطفى غيث</t>
  </si>
  <si>
    <t>منار علي موسى العمران</t>
  </si>
  <si>
    <t xml:space="preserve"> الجلسة الخامسة 3:00-4:30  في مبنى كلية تكنولوجيا المعلومات مختبر 002</t>
  </si>
  <si>
    <t>نور احمد محمد حجازى سدر</t>
  </si>
  <si>
    <t>ياسين محمد صائب ياسين عابد</t>
  </si>
  <si>
    <t>يزن محمد مصطفى الشوبكي</t>
  </si>
  <si>
    <t>يزن هشام حسن خطاب</t>
  </si>
  <si>
    <t>احمد عبد الرحمن خالد ابو زيتون الجرارعه</t>
  </si>
  <si>
    <t>اريج احمد مطلق العايد</t>
  </si>
  <si>
    <t>اسامه جعفر خميس حموده</t>
  </si>
  <si>
    <t>اسامه خالد سليم الحنيطي</t>
  </si>
  <si>
    <t>اسامه زيد سليمان المحيسن</t>
  </si>
  <si>
    <t>اسلام عبد حسن المشامشه</t>
  </si>
  <si>
    <t>اسماعيل ابراهيم عبد الغفور الزواهره</t>
  </si>
  <si>
    <t>اسيد صلاح محمد ابو الحاج</t>
  </si>
  <si>
    <t>افنان محمود عبد الرحمن ابو عامر</t>
  </si>
  <si>
    <t>المعتز ابراهيم محمد الخرشه</t>
  </si>
  <si>
    <t>اليانا سمير سليمان يوسف</t>
  </si>
  <si>
    <t>انس جمال محمد فليفل</t>
  </si>
  <si>
    <t>ايه حسام الدين عمر عليدي</t>
  </si>
  <si>
    <t>براء عامر فتحي حجازي</t>
  </si>
  <si>
    <t>بلقيس خالد احمد فليح</t>
  </si>
  <si>
    <t>تسنيم رضوان محمد المصري</t>
  </si>
  <si>
    <t>جوري هيثم عيسى مصلح</t>
  </si>
  <si>
    <t>دعاء علي عبد الحافظ الفلاح</t>
  </si>
  <si>
    <t xml:space="preserve"> الجلسة الخامسة 3:00-4:30  في مبنى كلية تكنولوجيا المعلومات مختبر 003</t>
  </si>
  <si>
    <t>ديما اسامه حسين السيلاوي</t>
  </si>
  <si>
    <t>رزان هاني احمد عليوه</t>
  </si>
  <si>
    <t>روان فتحي محمود سالم</t>
  </si>
  <si>
    <t>رؤى ابراهيم حماد المحاميد</t>
  </si>
  <si>
    <t>رؤى غالب محمد حمصي</t>
  </si>
  <si>
    <t>ساره فاروق مروان الجمل</t>
  </si>
  <si>
    <t>سديل جمال ذياب عوده</t>
  </si>
  <si>
    <t>سندس محمود احمد حناتله</t>
  </si>
  <si>
    <t>شمس رعد نايف العدوان</t>
  </si>
  <si>
    <t>شهد عمر حسني خضرا</t>
  </si>
  <si>
    <t>صهيب احمد هاشم الفقهاء</t>
  </si>
  <si>
    <t>عاصم محمد شوكت الزغل</t>
  </si>
  <si>
    <t>عبد الرحمن محمد حسن خليل</t>
  </si>
  <si>
    <t>عبد الله حسام يوسف المطوبسي</t>
  </si>
  <si>
    <t>عبد الله سالم فرج الخلايله</t>
  </si>
  <si>
    <t>علاء داود سليمان ابو رزق</t>
  </si>
  <si>
    <t>عمر خالد عبد العال عبد العال</t>
  </si>
  <si>
    <t>عمر مراد اسماعيل الزعاتره</t>
  </si>
  <si>
    <t>غدير شاكر عبد الله الدبوبي</t>
  </si>
  <si>
    <t>فاطمه الزهراء عبد المجيد حسن جراح</t>
  </si>
  <si>
    <t>فيصل عبد الكريم ابراهيم وشاح</t>
  </si>
  <si>
    <t>محمد بسام احمد عجاج</t>
  </si>
  <si>
    <t xml:space="preserve"> الجلسة الخامسة 3:00-4:30  في مبنى كلية تكنولوجيا المعلومات مختبر 004</t>
  </si>
  <si>
    <t>عبدالله احمد عايش بني الدومي</t>
  </si>
  <si>
    <t>نظم المعلومات الإدارية</t>
  </si>
  <si>
    <t>كلية المال والأعمال</t>
  </si>
  <si>
    <t>علي حسن صلاح الصدر</t>
  </si>
  <si>
    <t>عون احمد اسماعيل الشوبكي</t>
  </si>
  <si>
    <t>لين حسام زهدي سليمان</t>
  </si>
  <si>
    <t>لينا عبد الله عبد العزيز الحباشنه</t>
  </si>
  <si>
    <t>محمد انور احمد القيمري</t>
  </si>
  <si>
    <t>محمد منير جمال عطيه</t>
  </si>
  <si>
    <t>محمد وليد محمد الحوراني</t>
  </si>
  <si>
    <t>موسى ياسين احمد الوريكات</t>
  </si>
  <si>
    <t>نورا محمد زهدي هارون</t>
  </si>
  <si>
    <t>ياسمين احمد محمد الادغم</t>
  </si>
  <si>
    <t>يامن خليل رباح المشني</t>
  </si>
  <si>
    <t>يس سامح ابراهيم ياسين</t>
  </si>
  <si>
    <t>يونس محمد حسن الحسنات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</si>
</sst>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1" fontId="4" fillId="0" borderId="1" xfId="0" applyNumberFormat="1" applyFont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43951"/>
  <sheetViews>
    <sheetView rightToLeft="1" tabSelected="1" topLeftCell="A496" workbookViewId="0">
      <selection activeCell="G514" sqref="G514"/>
    </sheetView>
  </sheetViews>
  <sheetFormatPr defaultRowHeight="15"/>
  <cols>
    <col min="1" max="1" width="3.85546875" style="7" bestFit="1" customWidth="1"/>
    <col min="2" max="2" width="31.85546875" customWidth="1"/>
    <col min="3" max="3" width="12.42578125" bestFit="1" customWidth="1"/>
    <col min="4" max="4" width="24.28515625" customWidth="1"/>
    <col min="5" max="5" width="31.85546875" customWidth="1"/>
  </cols>
  <sheetData>
    <row r="2" spans="1:5">
      <c r="A2" s="8" t="s">
        <v>0</v>
      </c>
      <c r="B2" s="8"/>
      <c r="C2" s="8"/>
      <c r="D2" s="8"/>
      <c r="E2" s="8"/>
    </row>
    <row r="3" spans="1:5">
      <c r="A3" s="8" t="s">
        <v>1</v>
      </c>
      <c r="B3" s="8"/>
      <c r="C3" s="8"/>
      <c r="D3" s="8"/>
      <c r="E3" s="8"/>
    </row>
    <row r="4" spans="1:5">
      <c r="A4" s="8" t="s">
        <v>2</v>
      </c>
      <c r="B4" s="8"/>
      <c r="C4" s="8"/>
      <c r="D4" s="8"/>
      <c r="E4" s="8"/>
    </row>
    <row r="5" spans="1:5" ht="15.7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5" ht="15.75">
      <c r="A6" s="2">
        <v>1</v>
      </c>
      <c r="B6" s="3" t="s">
        <v>8</v>
      </c>
      <c r="C6" s="4">
        <v>3211704084</v>
      </c>
      <c r="D6" s="3" t="s">
        <v>9</v>
      </c>
      <c r="E6" s="3" t="s">
        <v>10</v>
      </c>
    </row>
    <row r="7" spans="1:5" ht="15.75">
      <c r="A7" s="2">
        <v>2</v>
      </c>
      <c r="B7" s="3" t="s">
        <v>11</v>
      </c>
      <c r="C7" s="4">
        <v>3221704035</v>
      </c>
      <c r="D7" s="3" t="s">
        <v>9</v>
      </c>
      <c r="E7" s="3" t="s">
        <v>10</v>
      </c>
    </row>
    <row r="8" spans="1:5" ht="15.75">
      <c r="A8" s="2">
        <v>3</v>
      </c>
      <c r="B8" s="3" t="s">
        <v>12</v>
      </c>
      <c r="C8" s="4">
        <v>3231704123</v>
      </c>
      <c r="D8" s="3" t="s">
        <v>9</v>
      </c>
      <c r="E8" s="3" t="s">
        <v>10</v>
      </c>
    </row>
    <row r="9" spans="1:5" ht="15.75">
      <c r="A9" s="2">
        <v>4</v>
      </c>
      <c r="B9" s="3" t="s">
        <v>13</v>
      </c>
      <c r="C9" s="4">
        <v>3211704086</v>
      </c>
      <c r="D9" s="3" t="s">
        <v>9</v>
      </c>
      <c r="E9" s="3" t="s">
        <v>10</v>
      </c>
    </row>
    <row r="10" spans="1:5" ht="15.75">
      <c r="A10" s="2">
        <v>5</v>
      </c>
      <c r="B10" s="3" t="s">
        <v>14</v>
      </c>
      <c r="C10" s="4">
        <v>3231704014</v>
      </c>
      <c r="D10" s="3" t="s">
        <v>9</v>
      </c>
      <c r="E10" s="3" t="s">
        <v>10</v>
      </c>
    </row>
    <row r="11" spans="1:5" ht="15.75">
      <c r="A11" s="2">
        <v>6</v>
      </c>
      <c r="B11" s="3" t="s">
        <v>15</v>
      </c>
      <c r="C11" s="4">
        <v>3211704122</v>
      </c>
      <c r="D11" s="3" t="s">
        <v>9</v>
      </c>
      <c r="E11" s="3" t="s">
        <v>10</v>
      </c>
    </row>
    <row r="12" spans="1:5" ht="15.75">
      <c r="A12" s="2">
        <v>7</v>
      </c>
      <c r="B12" s="3" t="s">
        <v>16</v>
      </c>
      <c r="C12" s="4">
        <v>3211704030</v>
      </c>
      <c r="D12" s="3" t="s">
        <v>9</v>
      </c>
      <c r="E12" s="3" t="s">
        <v>10</v>
      </c>
    </row>
    <row r="13" spans="1:5" ht="15.75">
      <c r="A13" s="2">
        <v>8</v>
      </c>
      <c r="B13" s="3" t="s">
        <v>17</v>
      </c>
      <c r="C13" s="4">
        <v>3211704039</v>
      </c>
      <c r="D13" s="3" t="s">
        <v>9</v>
      </c>
      <c r="E13" s="3" t="s">
        <v>10</v>
      </c>
    </row>
    <row r="14" spans="1:5" ht="15.75">
      <c r="A14" s="2">
        <v>9</v>
      </c>
      <c r="B14" s="3" t="s">
        <v>18</v>
      </c>
      <c r="C14" s="4">
        <v>3211704002</v>
      </c>
      <c r="D14" s="3" t="s">
        <v>9</v>
      </c>
      <c r="E14" s="3" t="s">
        <v>10</v>
      </c>
    </row>
    <row r="15" spans="1:5" ht="15.75">
      <c r="A15" s="2">
        <v>10</v>
      </c>
      <c r="B15" s="3" t="s">
        <v>19</v>
      </c>
      <c r="C15" s="4">
        <v>3231704111</v>
      </c>
      <c r="D15" s="3" t="s">
        <v>9</v>
      </c>
      <c r="E15" s="3" t="s">
        <v>10</v>
      </c>
    </row>
    <row r="16" spans="1:5" ht="15.75">
      <c r="A16" s="2">
        <v>11</v>
      </c>
      <c r="B16" s="3" t="s">
        <v>20</v>
      </c>
      <c r="C16" s="4">
        <v>3211704052</v>
      </c>
      <c r="D16" s="3" t="s">
        <v>9</v>
      </c>
      <c r="E16" s="3" t="s">
        <v>10</v>
      </c>
    </row>
    <row r="17" spans="1:5" ht="15.75">
      <c r="A17" s="2">
        <v>12</v>
      </c>
      <c r="B17" s="3" t="s">
        <v>21</v>
      </c>
      <c r="C17" s="4">
        <v>3211704077</v>
      </c>
      <c r="D17" s="3" t="s">
        <v>9</v>
      </c>
      <c r="E17" s="3" t="s">
        <v>10</v>
      </c>
    </row>
    <row r="18" spans="1:5" ht="15.75">
      <c r="A18" s="2">
        <v>13</v>
      </c>
      <c r="B18" s="3" t="s">
        <v>22</v>
      </c>
      <c r="C18" s="4">
        <v>3211704076</v>
      </c>
      <c r="D18" s="3" t="s">
        <v>9</v>
      </c>
      <c r="E18" s="3" t="s">
        <v>10</v>
      </c>
    </row>
    <row r="19" spans="1:5" ht="15.75">
      <c r="A19" s="2">
        <v>14</v>
      </c>
      <c r="B19" s="3" t="s">
        <v>23</v>
      </c>
      <c r="C19" s="4">
        <v>3231704002</v>
      </c>
      <c r="D19" s="3" t="s">
        <v>9</v>
      </c>
      <c r="E19" s="3" t="s">
        <v>10</v>
      </c>
    </row>
    <row r="20" spans="1:5" ht="15.75">
      <c r="A20" s="2">
        <v>15</v>
      </c>
      <c r="B20" s="3" t="s">
        <v>24</v>
      </c>
      <c r="C20" s="4">
        <v>3211704074</v>
      </c>
      <c r="D20" s="3" t="s">
        <v>9</v>
      </c>
      <c r="E20" s="3" t="s">
        <v>10</v>
      </c>
    </row>
    <row r="21" spans="1:5" ht="15.75">
      <c r="A21" s="2">
        <v>16</v>
      </c>
      <c r="B21" s="3" t="s">
        <v>25</v>
      </c>
      <c r="C21" s="4">
        <v>3211704109</v>
      </c>
      <c r="D21" s="3" t="s">
        <v>9</v>
      </c>
      <c r="E21" s="3" t="s">
        <v>10</v>
      </c>
    </row>
    <row r="22" spans="1:5" ht="15.75">
      <c r="A22" s="2">
        <v>17</v>
      </c>
      <c r="B22" s="3" t="s">
        <v>26</v>
      </c>
      <c r="C22" s="4">
        <v>3201704015</v>
      </c>
      <c r="D22" s="3" t="s">
        <v>9</v>
      </c>
      <c r="E22" s="3" t="s">
        <v>10</v>
      </c>
    </row>
    <row r="23" spans="1:5" ht="15.75">
      <c r="A23" s="2">
        <v>18</v>
      </c>
      <c r="B23" s="3" t="s">
        <v>27</v>
      </c>
      <c r="C23" s="4">
        <v>3231704064</v>
      </c>
      <c r="D23" s="3" t="s">
        <v>9</v>
      </c>
      <c r="E23" s="3" t="s">
        <v>10</v>
      </c>
    </row>
    <row r="24" spans="1:5" ht="15.75">
      <c r="A24" s="2">
        <v>19</v>
      </c>
      <c r="B24" s="3" t="s">
        <v>28</v>
      </c>
      <c r="C24" s="4">
        <v>3231704019</v>
      </c>
      <c r="D24" s="3" t="s">
        <v>9</v>
      </c>
      <c r="E24" s="3" t="s">
        <v>10</v>
      </c>
    </row>
    <row r="25" spans="1:5" ht="15.75">
      <c r="A25" s="2">
        <v>20</v>
      </c>
      <c r="B25" s="3" t="s">
        <v>29</v>
      </c>
      <c r="C25" s="4">
        <v>3221704074</v>
      </c>
      <c r="D25" s="3" t="s">
        <v>9</v>
      </c>
      <c r="E25" s="3" t="s">
        <v>10</v>
      </c>
    </row>
    <row r="26" spans="1:5" ht="15.75">
      <c r="A26" s="2">
        <v>21</v>
      </c>
      <c r="B26" s="3" t="s">
        <v>30</v>
      </c>
      <c r="C26" s="4">
        <v>3231704045</v>
      </c>
      <c r="D26" s="3" t="s">
        <v>9</v>
      </c>
      <c r="E26" s="3" t="s">
        <v>10</v>
      </c>
    </row>
    <row r="27" spans="1:5" ht="15.75">
      <c r="A27" s="2">
        <v>22</v>
      </c>
      <c r="B27" s="3" t="s">
        <v>31</v>
      </c>
      <c r="C27" s="4">
        <v>3211704083</v>
      </c>
      <c r="D27" s="3" t="s">
        <v>9</v>
      </c>
      <c r="E27" s="3" t="s">
        <v>10</v>
      </c>
    </row>
    <row r="28" spans="1:5">
      <c r="A28" s="8" t="s">
        <v>0</v>
      </c>
      <c r="B28" s="8"/>
      <c r="C28" s="8"/>
      <c r="D28" s="8"/>
      <c r="E28" s="8"/>
    </row>
    <row r="29" spans="1:5">
      <c r="A29" s="8" t="s">
        <v>1</v>
      </c>
      <c r="B29" s="8"/>
      <c r="C29" s="8"/>
      <c r="D29" s="8"/>
      <c r="E29" s="8"/>
    </row>
    <row r="30" spans="1:5">
      <c r="A30" s="8" t="s">
        <v>32</v>
      </c>
      <c r="B30" s="8"/>
      <c r="C30" s="8"/>
      <c r="D30" s="8"/>
      <c r="E30" s="8"/>
    </row>
    <row r="31" spans="1:5" ht="15.75">
      <c r="A31" s="1" t="s">
        <v>3</v>
      </c>
      <c r="B31" s="1" t="s">
        <v>4</v>
      </c>
      <c r="C31" s="1" t="s">
        <v>5</v>
      </c>
      <c r="D31" s="1" t="s">
        <v>6</v>
      </c>
      <c r="E31" s="1" t="s">
        <v>7</v>
      </c>
    </row>
    <row r="32" spans="1:5" ht="15.75">
      <c r="A32" s="2">
        <v>1</v>
      </c>
      <c r="B32" s="3" t="s">
        <v>33</v>
      </c>
      <c r="C32" s="4">
        <v>3201704024</v>
      </c>
      <c r="D32" s="3" t="s">
        <v>9</v>
      </c>
      <c r="E32" s="3" t="s">
        <v>10</v>
      </c>
    </row>
    <row r="33" spans="1:5" ht="15.75">
      <c r="A33" s="2">
        <v>2</v>
      </c>
      <c r="B33" s="3" t="s">
        <v>34</v>
      </c>
      <c r="C33" s="4">
        <v>3211704020</v>
      </c>
      <c r="D33" s="3" t="s">
        <v>9</v>
      </c>
      <c r="E33" s="3" t="s">
        <v>10</v>
      </c>
    </row>
    <row r="34" spans="1:5" ht="15.75">
      <c r="A34" s="2">
        <v>3</v>
      </c>
      <c r="B34" s="3" t="s">
        <v>35</v>
      </c>
      <c r="C34" s="4">
        <v>3211704062</v>
      </c>
      <c r="D34" s="3" t="s">
        <v>9</v>
      </c>
      <c r="E34" s="3" t="s">
        <v>10</v>
      </c>
    </row>
    <row r="35" spans="1:5" ht="15.75">
      <c r="A35" s="2">
        <v>4</v>
      </c>
      <c r="B35" s="3" t="s">
        <v>36</v>
      </c>
      <c r="C35" s="4">
        <v>3211704073</v>
      </c>
      <c r="D35" s="3" t="s">
        <v>9</v>
      </c>
      <c r="E35" s="3" t="s">
        <v>10</v>
      </c>
    </row>
    <row r="36" spans="1:5" ht="15.75">
      <c r="A36" s="2">
        <v>5</v>
      </c>
      <c r="B36" s="3" t="s">
        <v>37</v>
      </c>
      <c r="C36" s="4">
        <v>3231704134</v>
      </c>
      <c r="D36" s="3" t="s">
        <v>9</v>
      </c>
      <c r="E36" s="3" t="s">
        <v>10</v>
      </c>
    </row>
    <row r="37" spans="1:5" ht="15.75">
      <c r="A37" s="2">
        <v>6</v>
      </c>
      <c r="B37" s="3" t="s">
        <v>38</v>
      </c>
      <c r="C37" s="4">
        <v>3201704012</v>
      </c>
      <c r="D37" s="3" t="s">
        <v>9</v>
      </c>
      <c r="E37" s="3" t="s">
        <v>10</v>
      </c>
    </row>
    <row r="38" spans="1:5" ht="15.75">
      <c r="A38" s="2">
        <v>7</v>
      </c>
      <c r="B38" s="3" t="s">
        <v>39</v>
      </c>
      <c r="C38" s="4">
        <v>3211704018</v>
      </c>
      <c r="D38" s="3" t="s">
        <v>9</v>
      </c>
      <c r="E38" s="3" t="s">
        <v>10</v>
      </c>
    </row>
    <row r="39" spans="1:5" ht="15.75">
      <c r="A39" s="2">
        <v>8</v>
      </c>
      <c r="B39" s="3" t="s">
        <v>40</v>
      </c>
      <c r="C39" s="4">
        <v>3201704079</v>
      </c>
      <c r="D39" s="3" t="s">
        <v>9</v>
      </c>
      <c r="E39" s="3" t="s">
        <v>10</v>
      </c>
    </row>
    <row r="40" spans="1:5" ht="15.75">
      <c r="A40" s="2">
        <v>9</v>
      </c>
      <c r="B40" s="3" t="s">
        <v>41</v>
      </c>
      <c r="C40" s="4">
        <v>3211704113</v>
      </c>
      <c r="D40" s="3" t="s">
        <v>9</v>
      </c>
      <c r="E40" s="3" t="s">
        <v>10</v>
      </c>
    </row>
    <row r="41" spans="1:5" ht="15.75">
      <c r="A41" s="2">
        <v>10</v>
      </c>
      <c r="B41" s="3" t="s">
        <v>42</v>
      </c>
      <c r="C41" s="4">
        <v>3211704038</v>
      </c>
      <c r="D41" s="3" t="s">
        <v>9</v>
      </c>
      <c r="E41" s="3" t="s">
        <v>10</v>
      </c>
    </row>
    <row r="42" spans="1:5" ht="15.75">
      <c r="A42" s="2">
        <v>11</v>
      </c>
      <c r="B42" s="3" t="s">
        <v>43</v>
      </c>
      <c r="C42" s="4">
        <v>3211704017</v>
      </c>
      <c r="D42" s="3" t="s">
        <v>9</v>
      </c>
      <c r="E42" s="3" t="s">
        <v>10</v>
      </c>
    </row>
    <row r="43" spans="1:5" ht="15.75">
      <c r="A43" s="2">
        <v>12</v>
      </c>
      <c r="B43" s="3" t="s">
        <v>44</v>
      </c>
      <c r="C43" s="4">
        <v>3231704033</v>
      </c>
      <c r="D43" s="3" t="s">
        <v>9</v>
      </c>
      <c r="E43" s="3" t="s">
        <v>10</v>
      </c>
    </row>
    <row r="44" spans="1:5" ht="15.75">
      <c r="A44" s="2">
        <v>13</v>
      </c>
      <c r="B44" s="3" t="s">
        <v>45</v>
      </c>
      <c r="C44" s="4">
        <v>3221704027</v>
      </c>
      <c r="D44" s="3" t="s">
        <v>9</v>
      </c>
      <c r="E44" s="3" t="s">
        <v>10</v>
      </c>
    </row>
    <row r="45" spans="1:5" ht="15.75">
      <c r="A45" s="2">
        <v>14</v>
      </c>
      <c r="B45" s="3" t="s">
        <v>46</v>
      </c>
      <c r="C45" s="4">
        <v>3231704010</v>
      </c>
      <c r="D45" s="3" t="s">
        <v>9</v>
      </c>
      <c r="E45" s="3" t="s">
        <v>10</v>
      </c>
    </row>
    <row r="46" spans="1:5" ht="15.75">
      <c r="A46" s="2">
        <v>15</v>
      </c>
      <c r="B46" s="3" t="s">
        <v>47</v>
      </c>
      <c r="C46" s="4">
        <v>3201704111</v>
      </c>
      <c r="D46" s="3" t="s">
        <v>9</v>
      </c>
      <c r="E46" s="3" t="s">
        <v>10</v>
      </c>
    </row>
    <row r="47" spans="1:5" ht="15.75">
      <c r="A47" s="2">
        <v>16</v>
      </c>
      <c r="B47" s="3" t="s">
        <v>48</v>
      </c>
      <c r="C47" s="4">
        <v>3211704068</v>
      </c>
      <c r="D47" s="3" t="s">
        <v>9</v>
      </c>
      <c r="E47" s="3" t="s">
        <v>10</v>
      </c>
    </row>
    <row r="48" spans="1:5" ht="15.75">
      <c r="A48" s="2">
        <v>17</v>
      </c>
      <c r="B48" s="3" t="s">
        <v>49</v>
      </c>
      <c r="C48" s="4">
        <v>3231704055</v>
      </c>
      <c r="D48" s="3" t="s">
        <v>9</v>
      </c>
      <c r="E48" s="3" t="s">
        <v>10</v>
      </c>
    </row>
    <row r="49" spans="1:5" ht="15.75">
      <c r="A49" s="2">
        <v>18</v>
      </c>
      <c r="B49" s="3" t="s">
        <v>50</v>
      </c>
      <c r="C49" s="4">
        <v>3201704142</v>
      </c>
      <c r="D49" s="3" t="s">
        <v>9</v>
      </c>
      <c r="E49" s="3" t="s">
        <v>10</v>
      </c>
    </row>
    <row r="50" spans="1:5" ht="15.75">
      <c r="A50" s="2">
        <v>19</v>
      </c>
      <c r="B50" s="3" t="s">
        <v>51</v>
      </c>
      <c r="C50" s="4">
        <v>3201704043</v>
      </c>
      <c r="D50" s="3" t="s">
        <v>9</v>
      </c>
      <c r="E50" s="3" t="s">
        <v>10</v>
      </c>
    </row>
    <row r="51" spans="1:5" ht="15.75">
      <c r="A51" s="2">
        <v>20</v>
      </c>
      <c r="B51" s="3" t="s">
        <v>52</v>
      </c>
      <c r="C51" s="4">
        <v>3221704042</v>
      </c>
      <c r="D51" s="3" t="s">
        <v>9</v>
      </c>
      <c r="E51" s="3" t="s">
        <v>10</v>
      </c>
    </row>
    <row r="52" spans="1:5" ht="15.75">
      <c r="A52" s="2">
        <v>21</v>
      </c>
      <c r="B52" s="3" t="s">
        <v>53</v>
      </c>
      <c r="C52" s="4">
        <v>3211704060</v>
      </c>
      <c r="D52" s="3" t="s">
        <v>9</v>
      </c>
      <c r="E52" s="3" t="s">
        <v>10</v>
      </c>
    </row>
    <row r="53" spans="1:5" ht="15.75">
      <c r="A53" s="2">
        <v>22</v>
      </c>
      <c r="B53" s="3" t="s">
        <v>54</v>
      </c>
      <c r="C53" s="4">
        <v>3201704124</v>
      </c>
      <c r="D53" s="3" t="s">
        <v>9</v>
      </c>
      <c r="E53" s="3" t="s">
        <v>10</v>
      </c>
    </row>
    <row r="54" spans="1:5">
      <c r="A54" s="8" t="s">
        <v>0</v>
      </c>
      <c r="B54" s="8"/>
      <c r="C54" s="8"/>
      <c r="D54" s="8"/>
      <c r="E54" s="8"/>
    </row>
    <row r="55" spans="1:5">
      <c r="A55" s="8" t="s">
        <v>1</v>
      </c>
      <c r="B55" s="8"/>
      <c r="C55" s="8"/>
      <c r="D55" s="8"/>
      <c r="E55" s="8"/>
    </row>
    <row r="56" spans="1:5">
      <c r="A56" s="8" t="s">
        <v>55</v>
      </c>
      <c r="B56" s="8"/>
      <c r="C56" s="8"/>
      <c r="D56" s="8"/>
      <c r="E56" s="8"/>
    </row>
    <row r="57" spans="1:5" ht="15.75">
      <c r="A57" s="1" t="s">
        <v>3</v>
      </c>
      <c r="B57" s="1" t="s">
        <v>4</v>
      </c>
      <c r="C57" s="1" t="s">
        <v>5</v>
      </c>
      <c r="D57" s="1" t="s">
        <v>6</v>
      </c>
      <c r="E57" s="1" t="s">
        <v>7</v>
      </c>
    </row>
    <row r="58" spans="1:5" ht="15.75">
      <c r="A58" s="2">
        <v>1</v>
      </c>
      <c r="B58" s="3" t="s">
        <v>56</v>
      </c>
      <c r="C58" s="4">
        <v>3211704095</v>
      </c>
      <c r="D58" s="3" t="s">
        <v>9</v>
      </c>
      <c r="E58" s="3" t="s">
        <v>10</v>
      </c>
    </row>
    <row r="59" spans="1:5" ht="15.75">
      <c r="A59" s="2">
        <v>2</v>
      </c>
      <c r="B59" s="3" t="s">
        <v>57</v>
      </c>
      <c r="C59" s="4">
        <v>3211704089</v>
      </c>
      <c r="D59" s="3" t="s">
        <v>9</v>
      </c>
      <c r="E59" s="3" t="s">
        <v>10</v>
      </c>
    </row>
    <row r="60" spans="1:5" ht="15.75">
      <c r="A60" s="2">
        <v>3</v>
      </c>
      <c r="B60" s="3" t="s">
        <v>58</v>
      </c>
      <c r="C60" s="4">
        <v>3221704066</v>
      </c>
      <c r="D60" s="3" t="s">
        <v>9</v>
      </c>
      <c r="E60" s="3" t="s">
        <v>10</v>
      </c>
    </row>
    <row r="61" spans="1:5" ht="15.75">
      <c r="A61" s="2">
        <v>4</v>
      </c>
      <c r="B61" s="3" t="s">
        <v>59</v>
      </c>
      <c r="C61" s="4">
        <v>3211704042</v>
      </c>
      <c r="D61" s="3" t="s">
        <v>9</v>
      </c>
      <c r="E61" s="3" t="s">
        <v>10</v>
      </c>
    </row>
    <row r="62" spans="1:5" ht="15.75">
      <c r="A62" s="2">
        <v>5</v>
      </c>
      <c r="B62" s="3" t="s">
        <v>60</v>
      </c>
      <c r="C62" s="4">
        <v>3221704031</v>
      </c>
      <c r="D62" s="3" t="s">
        <v>9</v>
      </c>
      <c r="E62" s="3" t="s">
        <v>10</v>
      </c>
    </row>
    <row r="63" spans="1:5" ht="15.75">
      <c r="A63" s="2">
        <v>6</v>
      </c>
      <c r="B63" s="3" t="s">
        <v>61</v>
      </c>
      <c r="C63" s="4">
        <v>3221704073</v>
      </c>
      <c r="D63" s="3" t="s">
        <v>9</v>
      </c>
      <c r="E63" s="3" t="s">
        <v>10</v>
      </c>
    </row>
    <row r="64" spans="1:5" ht="15.75">
      <c r="A64" s="2">
        <v>7</v>
      </c>
      <c r="B64" s="3" t="s">
        <v>62</v>
      </c>
      <c r="C64" s="4">
        <v>3211704031</v>
      </c>
      <c r="D64" s="3" t="s">
        <v>9</v>
      </c>
      <c r="E64" s="3" t="s">
        <v>10</v>
      </c>
    </row>
    <row r="65" spans="1:5" ht="15.75">
      <c r="A65" s="2">
        <v>8</v>
      </c>
      <c r="B65" s="3" t="s">
        <v>63</v>
      </c>
      <c r="C65" s="4">
        <v>3211704037</v>
      </c>
      <c r="D65" s="3" t="s">
        <v>9</v>
      </c>
      <c r="E65" s="3" t="s">
        <v>10</v>
      </c>
    </row>
    <row r="66" spans="1:5" ht="15.75">
      <c r="A66" s="2">
        <v>9</v>
      </c>
      <c r="B66" s="3" t="s">
        <v>64</v>
      </c>
      <c r="C66" s="4">
        <v>3231704065</v>
      </c>
      <c r="D66" s="3" t="s">
        <v>9</v>
      </c>
      <c r="E66" s="3" t="s">
        <v>10</v>
      </c>
    </row>
    <row r="67" spans="1:5" ht="15.75">
      <c r="A67" s="2">
        <v>10</v>
      </c>
      <c r="B67" s="3" t="s">
        <v>65</v>
      </c>
      <c r="C67" s="4">
        <v>3211704009</v>
      </c>
      <c r="D67" s="3" t="s">
        <v>9</v>
      </c>
      <c r="E67" s="3" t="s">
        <v>10</v>
      </c>
    </row>
    <row r="68" spans="1:5" ht="15.75">
      <c r="A68" s="2">
        <v>11</v>
      </c>
      <c r="B68" s="3" t="s">
        <v>66</v>
      </c>
      <c r="C68" s="4">
        <v>3221701118</v>
      </c>
      <c r="D68" s="3" t="s">
        <v>67</v>
      </c>
      <c r="E68" s="3" t="s">
        <v>10</v>
      </c>
    </row>
    <row r="69" spans="1:5" ht="15.75">
      <c r="A69" s="2">
        <v>12</v>
      </c>
      <c r="B69" s="3" t="s">
        <v>68</v>
      </c>
      <c r="C69" s="4">
        <v>3211701037</v>
      </c>
      <c r="D69" s="3" t="s">
        <v>67</v>
      </c>
      <c r="E69" s="3" t="s">
        <v>10</v>
      </c>
    </row>
    <row r="70" spans="1:5" ht="15.75">
      <c r="A70" s="2">
        <v>13</v>
      </c>
      <c r="B70" s="3" t="s">
        <v>69</v>
      </c>
      <c r="C70" s="4">
        <v>3201701130</v>
      </c>
      <c r="D70" s="3" t="s">
        <v>67</v>
      </c>
      <c r="E70" s="3" t="s">
        <v>10</v>
      </c>
    </row>
    <row r="71" spans="1:5" ht="15.75">
      <c r="A71" s="2">
        <v>14</v>
      </c>
      <c r="B71" s="3" t="s">
        <v>70</v>
      </c>
      <c r="C71" s="4">
        <v>3201701069</v>
      </c>
      <c r="D71" s="3" t="s">
        <v>67</v>
      </c>
      <c r="E71" s="3" t="s">
        <v>10</v>
      </c>
    </row>
    <row r="72" spans="1:5" ht="15.75">
      <c r="A72" s="2">
        <v>15</v>
      </c>
      <c r="B72" s="3" t="s">
        <v>71</v>
      </c>
      <c r="C72" s="4">
        <v>3231701164</v>
      </c>
      <c r="D72" s="3" t="s">
        <v>67</v>
      </c>
      <c r="E72" s="3" t="s">
        <v>10</v>
      </c>
    </row>
    <row r="73" spans="1:5" ht="15.75">
      <c r="A73" s="2">
        <v>16</v>
      </c>
      <c r="B73" s="3" t="s">
        <v>72</v>
      </c>
      <c r="C73" s="4">
        <v>3201701207</v>
      </c>
      <c r="D73" s="3" t="s">
        <v>67</v>
      </c>
      <c r="E73" s="3" t="s">
        <v>10</v>
      </c>
    </row>
    <row r="74" spans="1:5" ht="15.75">
      <c r="A74" s="2">
        <v>17</v>
      </c>
      <c r="B74" s="3" t="s">
        <v>73</v>
      </c>
      <c r="C74" s="4">
        <v>3231701392</v>
      </c>
      <c r="D74" s="3" t="s">
        <v>67</v>
      </c>
      <c r="E74" s="3" t="s">
        <v>10</v>
      </c>
    </row>
    <row r="75" spans="1:5" ht="15.75">
      <c r="A75" s="2">
        <v>18</v>
      </c>
      <c r="B75" s="3" t="s">
        <v>74</v>
      </c>
      <c r="C75" s="4">
        <v>3221701343</v>
      </c>
      <c r="D75" s="3" t="s">
        <v>67</v>
      </c>
      <c r="E75" s="3" t="s">
        <v>10</v>
      </c>
    </row>
    <row r="76" spans="1:5" ht="15.75">
      <c r="A76" s="2">
        <v>19</v>
      </c>
      <c r="B76" s="3" t="s">
        <v>75</v>
      </c>
      <c r="C76" s="4">
        <v>3211701083</v>
      </c>
      <c r="D76" s="3" t="s">
        <v>67</v>
      </c>
      <c r="E76" s="3" t="s">
        <v>10</v>
      </c>
    </row>
    <row r="77" spans="1:5" ht="15.75">
      <c r="A77" s="2">
        <v>20</v>
      </c>
      <c r="B77" s="3" t="s">
        <v>76</v>
      </c>
      <c r="C77" s="4">
        <v>3231701091</v>
      </c>
      <c r="D77" s="3" t="s">
        <v>67</v>
      </c>
      <c r="E77" s="3" t="s">
        <v>10</v>
      </c>
    </row>
    <row r="78" spans="1:5" ht="15.75">
      <c r="A78" s="2">
        <v>21</v>
      </c>
      <c r="B78" s="3" t="s">
        <v>77</v>
      </c>
      <c r="C78" s="4">
        <v>3211701048</v>
      </c>
      <c r="D78" s="3" t="s">
        <v>67</v>
      </c>
      <c r="E78" s="3" t="s">
        <v>10</v>
      </c>
    </row>
    <row r="79" spans="1:5" ht="15.75">
      <c r="A79" s="2">
        <v>22</v>
      </c>
      <c r="B79" s="3" t="s">
        <v>78</v>
      </c>
      <c r="C79" s="4">
        <v>3221701120</v>
      </c>
      <c r="D79" s="3" t="s">
        <v>67</v>
      </c>
      <c r="E79" s="3" t="s">
        <v>10</v>
      </c>
    </row>
    <row r="80" spans="1:5">
      <c r="A80" s="8" t="s">
        <v>0</v>
      </c>
      <c r="B80" s="8"/>
      <c r="C80" s="8"/>
      <c r="D80" s="8"/>
      <c r="E80" s="8"/>
    </row>
    <row r="81" spans="1:5">
      <c r="A81" s="8" t="s">
        <v>1</v>
      </c>
      <c r="B81" s="8"/>
      <c r="C81" s="8"/>
      <c r="D81" s="8"/>
      <c r="E81" s="8"/>
    </row>
    <row r="82" spans="1:5">
      <c r="A82" s="8" t="s">
        <v>79</v>
      </c>
      <c r="B82" s="8"/>
      <c r="C82" s="8"/>
      <c r="D82" s="8"/>
      <c r="E82" s="8"/>
    </row>
    <row r="83" spans="1:5" ht="15.75">
      <c r="A83" s="1" t="s">
        <v>3</v>
      </c>
      <c r="B83" s="1" t="s">
        <v>4</v>
      </c>
      <c r="C83" s="1" t="s">
        <v>5</v>
      </c>
      <c r="D83" s="1" t="s">
        <v>6</v>
      </c>
      <c r="E83" s="1" t="s">
        <v>7</v>
      </c>
    </row>
    <row r="84" spans="1:5" ht="15.75">
      <c r="A84" s="2">
        <v>1</v>
      </c>
      <c r="B84" s="3" t="s">
        <v>80</v>
      </c>
      <c r="C84" s="4">
        <v>3221701028</v>
      </c>
      <c r="D84" s="3" t="s">
        <v>67</v>
      </c>
      <c r="E84" s="3" t="s">
        <v>10</v>
      </c>
    </row>
    <row r="85" spans="1:5" ht="15.75">
      <c r="A85" s="2">
        <v>2</v>
      </c>
      <c r="B85" s="3" t="s">
        <v>81</v>
      </c>
      <c r="C85" s="4">
        <v>3221701370</v>
      </c>
      <c r="D85" s="3" t="s">
        <v>67</v>
      </c>
      <c r="E85" s="3" t="s">
        <v>10</v>
      </c>
    </row>
    <row r="86" spans="1:5" ht="15.75">
      <c r="A86" s="2">
        <v>3</v>
      </c>
      <c r="B86" s="3" t="s">
        <v>82</v>
      </c>
      <c r="C86" s="4">
        <v>3171701122</v>
      </c>
      <c r="D86" s="3" t="s">
        <v>67</v>
      </c>
      <c r="E86" s="3" t="s">
        <v>10</v>
      </c>
    </row>
    <row r="87" spans="1:5" ht="15.75">
      <c r="A87" s="2">
        <v>4</v>
      </c>
      <c r="B87" s="3" t="s">
        <v>83</v>
      </c>
      <c r="C87" s="4">
        <v>3231701152</v>
      </c>
      <c r="D87" s="3" t="s">
        <v>67</v>
      </c>
      <c r="E87" s="3" t="s">
        <v>10</v>
      </c>
    </row>
    <row r="88" spans="1:5" ht="15.75">
      <c r="A88" s="2">
        <v>5</v>
      </c>
      <c r="B88" s="3" t="s">
        <v>84</v>
      </c>
      <c r="C88" s="4">
        <v>3211701161</v>
      </c>
      <c r="D88" s="3" t="s">
        <v>67</v>
      </c>
      <c r="E88" s="3" t="s">
        <v>10</v>
      </c>
    </row>
    <row r="89" spans="1:5" ht="15.75">
      <c r="A89" s="2">
        <v>6</v>
      </c>
      <c r="B89" s="3" t="s">
        <v>85</v>
      </c>
      <c r="C89" s="4">
        <v>3211701137</v>
      </c>
      <c r="D89" s="3" t="s">
        <v>67</v>
      </c>
      <c r="E89" s="3" t="s">
        <v>10</v>
      </c>
    </row>
    <row r="90" spans="1:5" ht="15.75">
      <c r="A90" s="2">
        <v>7</v>
      </c>
      <c r="B90" s="3" t="s">
        <v>86</v>
      </c>
      <c r="C90" s="4">
        <v>3211701140</v>
      </c>
      <c r="D90" s="3" t="s">
        <v>67</v>
      </c>
      <c r="E90" s="3" t="s">
        <v>10</v>
      </c>
    </row>
    <row r="91" spans="1:5" ht="15.75">
      <c r="A91" s="2">
        <v>8</v>
      </c>
      <c r="B91" s="3" t="s">
        <v>87</v>
      </c>
      <c r="C91" s="4">
        <v>3191701034</v>
      </c>
      <c r="D91" s="3" t="s">
        <v>67</v>
      </c>
      <c r="E91" s="3" t="s">
        <v>10</v>
      </c>
    </row>
    <row r="92" spans="1:5" ht="15.75">
      <c r="A92" s="2">
        <v>9</v>
      </c>
      <c r="B92" s="3" t="s">
        <v>88</v>
      </c>
      <c r="C92" s="4">
        <v>3211701057</v>
      </c>
      <c r="D92" s="3" t="s">
        <v>67</v>
      </c>
      <c r="E92" s="3" t="s">
        <v>10</v>
      </c>
    </row>
    <row r="93" spans="1:5" ht="15.75">
      <c r="A93" s="2">
        <v>10</v>
      </c>
      <c r="B93" s="3" t="s">
        <v>89</v>
      </c>
      <c r="C93" s="4">
        <v>3221701353</v>
      </c>
      <c r="D93" s="3" t="s">
        <v>67</v>
      </c>
      <c r="E93" s="3" t="s">
        <v>10</v>
      </c>
    </row>
    <row r="94" spans="1:5" ht="15.75">
      <c r="A94" s="2">
        <v>11</v>
      </c>
      <c r="B94" s="3" t="s">
        <v>90</v>
      </c>
      <c r="C94" s="4">
        <v>3211701167</v>
      </c>
      <c r="D94" s="3" t="s">
        <v>67</v>
      </c>
      <c r="E94" s="3" t="s">
        <v>10</v>
      </c>
    </row>
    <row r="95" spans="1:5" ht="15.75">
      <c r="A95" s="2">
        <v>12</v>
      </c>
      <c r="B95" s="3" t="s">
        <v>91</v>
      </c>
      <c r="C95" s="4">
        <v>3221701420</v>
      </c>
      <c r="D95" s="3" t="s">
        <v>67</v>
      </c>
      <c r="E95" s="3" t="s">
        <v>10</v>
      </c>
    </row>
    <row r="96" spans="1:5" ht="15.75">
      <c r="A96" s="2">
        <v>13</v>
      </c>
      <c r="B96" s="3" t="s">
        <v>92</v>
      </c>
      <c r="C96" s="4">
        <v>3201701205</v>
      </c>
      <c r="D96" s="3" t="s">
        <v>67</v>
      </c>
      <c r="E96" s="3" t="s">
        <v>10</v>
      </c>
    </row>
    <row r="97" spans="1:5" ht="15.75">
      <c r="A97" s="2">
        <v>14</v>
      </c>
      <c r="B97" s="3" t="s">
        <v>93</v>
      </c>
      <c r="C97" s="4">
        <v>3211701157</v>
      </c>
      <c r="D97" s="3" t="s">
        <v>67</v>
      </c>
      <c r="E97" s="3" t="s">
        <v>10</v>
      </c>
    </row>
    <row r="98" spans="1:5" ht="15.75">
      <c r="A98" s="2">
        <v>15</v>
      </c>
      <c r="B98" s="3" t="s">
        <v>94</v>
      </c>
      <c r="C98" s="4">
        <v>3201701137</v>
      </c>
      <c r="D98" s="3" t="s">
        <v>67</v>
      </c>
      <c r="E98" s="3" t="s">
        <v>10</v>
      </c>
    </row>
    <row r="99" spans="1:5" ht="15.75">
      <c r="A99" s="2">
        <v>16</v>
      </c>
      <c r="B99" s="3" t="s">
        <v>95</v>
      </c>
      <c r="C99" s="4">
        <v>3211701011</v>
      </c>
      <c r="D99" s="3" t="s">
        <v>67</v>
      </c>
      <c r="E99" s="3" t="s">
        <v>10</v>
      </c>
    </row>
    <row r="100" spans="1:5" ht="15.75">
      <c r="A100" s="2">
        <v>17</v>
      </c>
      <c r="B100" s="3" t="s">
        <v>96</v>
      </c>
      <c r="C100" s="4">
        <v>3211701159</v>
      </c>
      <c r="D100" s="3" t="s">
        <v>67</v>
      </c>
      <c r="E100" s="3" t="s">
        <v>10</v>
      </c>
    </row>
    <row r="101" spans="1:5" ht="15.75">
      <c r="A101" s="2">
        <v>18</v>
      </c>
      <c r="B101" s="3" t="s">
        <v>97</v>
      </c>
      <c r="C101" s="4">
        <v>3211701031</v>
      </c>
      <c r="D101" s="3" t="s">
        <v>67</v>
      </c>
      <c r="E101" s="3" t="s">
        <v>10</v>
      </c>
    </row>
    <row r="102" spans="1:5" ht="15.75">
      <c r="A102" s="2">
        <v>19</v>
      </c>
      <c r="B102" s="3" t="s">
        <v>98</v>
      </c>
      <c r="C102" s="4">
        <v>3231701211</v>
      </c>
      <c r="D102" s="3" t="s">
        <v>67</v>
      </c>
      <c r="E102" s="3" t="s">
        <v>10</v>
      </c>
    </row>
    <row r="103" spans="1:5" ht="15.75">
      <c r="A103" s="2">
        <v>20</v>
      </c>
      <c r="B103" s="3" t="s">
        <v>99</v>
      </c>
      <c r="C103" s="4">
        <v>3211701155</v>
      </c>
      <c r="D103" s="3" t="s">
        <v>67</v>
      </c>
      <c r="E103" s="3" t="s">
        <v>10</v>
      </c>
    </row>
    <row r="104" spans="1:5" ht="15.75">
      <c r="A104" s="2">
        <v>21</v>
      </c>
      <c r="B104" s="3" t="s">
        <v>100</v>
      </c>
      <c r="C104" s="4">
        <v>3211701139</v>
      </c>
      <c r="D104" s="3" t="s">
        <v>67</v>
      </c>
      <c r="E104" s="3" t="s">
        <v>10</v>
      </c>
    </row>
    <row r="105" spans="1:5" ht="15.75">
      <c r="A105" s="2">
        <v>22</v>
      </c>
      <c r="B105" s="3" t="s">
        <v>101</v>
      </c>
      <c r="C105" s="4">
        <v>3211701149</v>
      </c>
      <c r="D105" s="3" t="s">
        <v>67</v>
      </c>
      <c r="E105" s="3" t="s">
        <v>10</v>
      </c>
    </row>
    <row r="106" spans="1:5">
      <c r="A106" s="8" t="s">
        <v>0</v>
      </c>
      <c r="B106" s="8"/>
      <c r="C106" s="8"/>
      <c r="D106" s="8"/>
      <c r="E106" s="8"/>
    </row>
    <row r="107" spans="1:5">
      <c r="A107" s="8" t="s">
        <v>1</v>
      </c>
      <c r="B107" s="8"/>
      <c r="C107" s="8"/>
      <c r="D107" s="8"/>
      <c r="E107" s="8"/>
    </row>
    <row r="108" spans="1:5">
      <c r="A108" s="8" t="s">
        <v>102</v>
      </c>
      <c r="B108" s="8"/>
      <c r="C108" s="8"/>
      <c r="D108" s="8"/>
      <c r="E108" s="8"/>
    </row>
    <row r="109" spans="1:5" ht="15.75">
      <c r="A109" s="1" t="s">
        <v>3</v>
      </c>
      <c r="B109" s="1" t="s">
        <v>4</v>
      </c>
      <c r="C109" s="1" t="s">
        <v>5</v>
      </c>
      <c r="D109" s="1" t="s">
        <v>6</v>
      </c>
      <c r="E109" s="1" t="s">
        <v>7</v>
      </c>
    </row>
    <row r="110" spans="1:5" ht="15.75">
      <c r="A110" s="2">
        <v>1</v>
      </c>
      <c r="B110" s="3" t="s">
        <v>103</v>
      </c>
      <c r="C110" s="4">
        <v>3211701006</v>
      </c>
      <c r="D110" s="3" t="s">
        <v>67</v>
      </c>
      <c r="E110" s="3" t="s">
        <v>10</v>
      </c>
    </row>
    <row r="111" spans="1:5" ht="15.75">
      <c r="A111" s="2">
        <v>2</v>
      </c>
      <c r="B111" s="3" t="s">
        <v>104</v>
      </c>
      <c r="C111" s="4">
        <v>3211701036</v>
      </c>
      <c r="D111" s="3" t="s">
        <v>67</v>
      </c>
      <c r="E111" s="3" t="s">
        <v>10</v>
      </c>
    </row>
    <row r="112" spans="1:5" ht="15.75">
      <c r="A112" s="2">
        <v>3</v>
      </c>
      <c r="B112" s="3" t="s">
        <v>105</v>
      </c>
      <c r="C112" s="4">
        <v>3231701030</v>
      </c>
      <c r="D112" s="3" t="s">
        <v>67</v>
      </c>
      <c r="E112" s="3" t="s">
        <v>10</v>
      </c>
    </row>
    <row r="113" spans="1:5" ht="15.75">
      <c r="A113" s="2">
        <v>4</v>
      </c>
      <c r="B113" s="3" t="s">
        <v>106</v>
      </c>
      <c r="C113" s="4">
        <v>3231701461</v>
      </c>
      <c r="D113" s="3" t="s">
        <v>67</v>
      </c>
      <c r="E113" s="3" t="s">
        <v>10</v>
      </c>
    </row>
    <row r="114" spans="1:5" ht="15.75">
      <c r="A114" s="2">
        <v>5</v>
      </c>
      <c r="B114" s="3" t="s">
        <v>107</v>
      </c>
      <c r="C114" s="4">
        <v>3231701404</v>
      </c>
      <c r="D114" s="3" t="s">
        <v>67</v>
      </c>
      <c r="E114" s="3" t="s">
        <v>10</v>
      </c>
    </row>
    <row r="115" spans="1:5" ht="15.75">
      <c r="A115" s="2">
        <v>6</v>
      </c>
      <c r="B115" s="3" t="s">
        <v>108</v>
      </c>
      <c r="C115" s="4">
        <v>3231701124</v>
      </c>
      <c r="D115" s="3" t="s">
        <v>67</v>
      </c>
      <c r="E115" s="3" t="s">
        <v>10</v>
      </c>
    </row>
    <row r="116" spans="1:5" ht="15.75">
      <c r="A116" s="2">
        <v>7</v>
      </c>
      <c r="B116" s="3" t="s">
        <v>109</v>
      </c>
      <c r="C116" s="4">
        <v>3231701394</v>
      </c>
      <c r="D116" s="3" t="s">
        <v>67</v>
      </c>
      <c r="E116" s="3" t="s">
        <v>10</v>
      </c>
    </row>
    <row r="117" spans="1:5" ht="15.75">
      <c r="A117" s="2">
        <v>8</v>
      </c>
      <c r="B117" s="3" t="s">
        <v>110</v>
      </c>
      <c r="C117" s="4">
        <v>3231701397</v>
      </c>
      <c r="D117" s="3" t="s">
        <v>67</v>
      </c>
      <c r="E117" s="3" t="s">
        <v>10</v>
      </c>
    </row>
    <row r="118" spans="1:5" ht="15.75">
      <c r="A118" s="2">
        <v>9</v>
      </c>
      <c r="B118" s="3" t="s">
        <v>111</v>
      </c>
      <c r="C118" s="4">
        <v>3231701396</v>
      </c>
      <c r="D118" s="3" t="s">
        <v>67</v>
      </c>
      <c r="E118" s="3" t="s">
        <v>10</v>
      </c>
    </row>
    <row r="119" spans="1:5" ht="15.75">
      <c r="A119" s="2">
        <v>10</v>
      </c>
      <c r="B119" s="3" t="s">
        <v>112</v>
      </c>
      <c r="C119" s="4">
        <v>3211701059</v>
      </c>
      <c r="D119" s="3" t="s">
        <v>67</v>
      </c>
      <c r="E119" s="3" t="s">
        <v>10</v>
      </c>
    </row>
    <row r="120" spans="1:5" ht="15.75">
      <c r="A120" s="2">
        <v>11</v>
      </c>
      <c r="B120" s="3" t="s">
        <v>113</v>
      </c>
      <c r="C120" s="4">
        <v>3211701045</v>
      </c>
      <c r="D120" s="3" t="s">
        <v>67</v>
      </c>
      <c r="E120" s="3" t="s">
        <v>10</v>
      </c>
    </row>
    <row r="121" spans="1:5" ht="15.75">
      <c r="A121" s="2">
        <v>12</v>
      </c>
      <c r="B121" s="3" t="s">
        <v>114</v>
      </c>
      <c r="C121" s="4">
        <v>3211701168</v>
      </c>
      <c r="D121" s="3" t="s">
        <v>67</v>
      </c>
      <c r="E121" s="3" t="s">
        <v>10</v>
      </c>
    </row>
    <row r="122" spans="1:5" ht="15.75">
      <c r="A122" s="2">
        <v>13</v>
      </c>
      <c r="B122" s="3" t="s">
        <v>115</v>
      </c>
      <c r="C122" s="4">
        <v>3211701005</v>
      </c>
      <c r="D122" s="3" t="s">
        <v>67</v>
      </c>
      <c r="E122" s="3" t="s">
        <v>10</v>
      </c>
    </row>
    <row r="123" spans="1:5" ht="15.75">
      <c r="A123" s="2">
        <v>14</v>
      </c>
      <c r="B123" s="3" t="s">
        <v>116</v>
      </c>
      <c r="C123" s="4">
        <v>3231701439</v>
      </c>
      <c r="D123" s="3" t="s">
        <v>67</v>
      </c>
      <c r="E123" s="3" t="s">
        <v>10</v>
      </c>
    </row>
    <row r="124" spans="1:5" ht="15.75">
      <c r="A124" s="2">
        <v>15</v>
      </c>
      <c r="B124" s="3" t="s">
        <v>117</v>
      </c>
      <c r="C124" s="4">
        <v>3221701345</v>
      </c>
      <c r="D124" s="3" t="s">
        <v>67</v>
      </c>
      <c r="E124" s="3" t="s">
        <v>10</v>
      </c>
    </row>
    <row r="125" spans="1:5" ht="15.75">
      <c r="A125" s="2">
        <v>16</v>
      </c>
      <c r="B125" s="3" t="s">
        <v>118</v>
      </c>
      <c r="C125" s="4">
        <v>3211701012</v>
      </c>
      <c r="D125" s="3" t="s">
        <v>67</v>
      </c>
      <c r="E125" s="3" t="s">
        <v>10</v>
      </c>
    </row>
    <row r="126" spans="1:5" ht="15.75">
      <c r="A126" s="2">
        <v>17</v>
      </c>
      <c r="B126" s="3" t="s">
        <v>119</v>
      </c>
      <c r="C126" s="4">
        <v>3231701280</v>
      </c>
      <c r="D126" s="3" t="s">
        <v>67</v>
      </c>
      <c r="E126" s="3" t="s">
        <v>10</v>
      </c>
    </row>
    <row r="127" spans="1:5" ht="15.75">
      <c r="A127" s="2">
        <v>18</v>
      </c>
      <c r="B127" s="3" t="s">
        <v>120</v>
      </c>
      <c r="C127" s="4">
        <v>3231701425</v>
      </c>
      <c r="D127" s="3" t="s">
        <v>67</v>
      </c>
      <c r="E127" s="3" t="s">
        <v>10</v>
      </c>
    </row>
    <row r="128" spans="1:5" ht="15.75">
      <c r="A128" s="2">
        <v>19</v>
      </c>
      <c r="B128" s="3" t="s">
        <v>121</v>
      </c>
      <c r="C128" s="4">
        <v>3231701432</v>
      </c>
      <c r="D128" s="3" t="s">
        <v>67</v>
      </c>
      <c r="E128" s="3" t="s">
        <v>10</v>
      </c>
    </row>
    <row r="129" spans="1:5" ht="15.75">
      <c r="A129" s="2">
        <v>20</v>
      </c>
      <c r="B129" s="3" t="s">
        <v>122</v>
      </c>
      <c r="C129" s="4">
        <v>3211701115</v>
      </c>
      <c r="D129" s="3" t="s">
        <v>67</v>
      </c>
      <c r="E129" s="3" t="s">
        <v>10</v>
      </c>
    </row>
    <row r="130" spans="1:5" ht="15.75">
      <c r="A130" s="2">
        <v>21</v>
      </c>
      <c r="B130" s="3" t="s">
        <v>123</v>
      </c>
      <c r="C130" s="4">
        <v>3201701115</v>
      </c>
      <c r="D130" s="3" t="s">
        <v>67</v>
      </c>
      <c r="E130" s="3" t="s">
        <v>10</v>
      </c>
    </row>
    <row r="131" spans="1:5" ht="15.75">
      <c r="A131" s="2">
        <v>22</v>
      </c>
      <c r="B131" s="3" t="s">
        <v>124</v>
      </c>
      <c r="C131" s="4">
        <v>3211701153</v>
      </c>
      <c r="D131" s="3" t="s">
        <v>67</v>
      </c>
      <c r="E131" s="3" t="s">
        <v>10</v>
      </c>
    </row>
    <row r="132" spans="1:5">
      <c r="A132" s="8" t="s">
        <v>0</v>
      </c>
      <c r="B132" s="8"/>
      <c r="C132" s="8"/>
      <c r="D132" s="8"/>
      <c r="E132" s="8"/>
    </row>
    <row r="133" spans="1:5">
      <c r="A133" s="8" t="s">
        <v>1</v>
      </c>
      <c r="B133" s="8"/>
      <c r="C133" s="8"/>
      <c r="D133" s="8"/>
      <c r="E133" s="8"/>
    </row>
    <row r="134" spans="1:5">
      <c r="A134" s="8" t="s">
        <v>125</v>
      </c>
      <c r="B134" s="8"/>
      <c r="C134" s="8"/>
      <c r="D134" s="8"/>
      <c r="E134" s="8"/>
    </row>
    <row r="135" spans="1:5" ht="15.75">
      <c r="A135" s="1" t="s">
        <v>3</v>
      </c>
      <c r="B135" s="1" t="s">
        <v>4</v>
      </c>
      <c r="C135" s="1" t="s">
        <v>5</v>
      </c>
      <c r="D135" s="1" t="s">
        <v>6</v>
      </c>
      <c r="E135" s="1" t="s">
        <v>7</v>
      </c>
    </row>
    <row r="136" spans="1:5" ht="15.75">
      <c r="A136" s="2">
        <v>1</v>
      </c>
      <c r="B136" s="3" t="s">
        <v>126</v>
      </c>
      <c r="C136" s="4">
        <v>3201701079</v>
      </c>
      <c r="D136" s="3" t="s">
        <v>67</v>
      </c>
      <c r="E136" s="3" t="s">
        <v>10</v>
      </c>
    </row>
    <row r="137" spans="1:5" ht="15.75">
      <c r="A137" s="2">
        <v>2</v>
      </c>
      <c r="B137" s="3" t="s">
        <v>127</v>
      </c>
      <c r="C137" s="4">
        <v>3211701111</v>
      </c>
      <c r="D137" s="3" t="s">
        <v>67</v>
      </c>
      <c r="E137" s="3" t="s">
        <v>10</v>
      </c>
    </row>
    <row r="138" spans="1:5" ht="15.75">
      <c r="A138" s="2">
        <v>3</v>
      </c>
      <c r="B138" s="3" t="s">
        <v>128</v>
      </c>
      <c r="C138" s="4">
        <v>3231701054</v>
      </c>
      <c r="D138" s="3" t="s">
        <v>67</v>
      </c>
      <c r="E138" s="3" t="s">
        <v>10</v>
      </c>
    </row>
    <row r="139" spans="1:5" ht="15.75">
      <c r="A139" s="2">
        <v>4</v>
      </c>
      <c r="B139" s="3" t="s">
        <v>129</v>
      </c>
      <c r="C139" s="4">
        <v>3221701122</v>
      </c>
      <c r="D139" s="3" t="s">
        <v>67</v>
      </c>
      <c r="E139" s="3" t="s">
        <v>10</v>
      </c>
    </row>
    <row r="140" spans="1:5" ht="15.75">
      <c r="A140" s="2">
        <v>5</v>
      </c>
      <c r="B140" s="3" t="s">
        <v>130</v>
      </c>
      <c r="C140" s="4">
        <v>3231701391</v>
      </c>
      <c r="D140" s="3" t="s">
        <v>67</v>
      </c>
      <c r="E140" s="3" t="s">
        <v>10</v>
      </c>
    </row>
    <row r="141" spans="1:5" ht="15.75">
      <c r="A141" s="2">
        <v>6</v>
      </c>
      <c r="B141" s="3" t="s">
        <v>131</v>
      </c>
      <c r="C141" s="4">
        <v>3211701106</v>
      </c>
      <c r="D141" s="3" t="s">
        <v>67</v>
      </c>
      <c r="E141" s="3" t="s">
        <v>10</v>
      </c>
    </row>
    <row r="142" spans="1:5" ht="15.75">
      <c r="A142" s="2">
        <v>7</v>
      </c>
      <c r="B142" s="3" t="s">
        <v>132</v>
      </c>
      <c r="C142" s="4">
        <v>3231701145</v>
      </c>
      <c r="D142" s="3" t="s">
        <v>67</v>
      </c>
      <c r="E142" s="3" t="s">
        <v>10</v>
      </c>
    </row>
    <row r="143" spans="1:5" ht="15.75">
      <c r="A143" s="2">
        <v>8</v>
      </c>
      <c r="B143" s="3" t="s">
        <v>133</v>
      </c>
      <c r="C143" s="4">
        <v>3211701143</v>
      </c>
      <c r="D143" s="3" t="s">
        <v>67</v>
      </c>
      <c r="E143" s="3" t="s">
        <v>10</v>
      </c>
    </row>
    <row r="144" spans="1:5" ht="15.75">
      <c r="A144" s="2">
        <v>9</v>
      </c>
      <c r="B144" s="3" t="s">
        <v>134</v>
      </c>
      <c r="C144" s="4">
        <v>3231701390</v>
      </c>
      <c r="D144" s="3" t="s">
        <v>67</v>
      </c>
      <c r="E144" s="3" t="s">
        <v>10</v>
      </c>
    </row>
    <row r="145" spans="1:5" ht="15.75">
      <c r="A145" s="2">
        <v>10</v>
      </c>
      <c r="B145" s="3" t="s">
        <v>135</v>
      </c>
      <c r="C145" s="4">
        <v>3231701210</v>
      </c>
      <c r="D145" s="3" t="s">
        <v>67</v>
      </c>
      <c r="E145" s="3" t="s">
        <v>10</v>
      </c>
    </row>
    <row r="146" spans="1:5" ht="15.75">
      <c r="A146" s="2">
        <v>11</v>
      </c>
      <c r="B146" s="3" t="s">
        <v>136</v>
      </c>
      <c r="C146" s="4">
        <v>3211701076</v>
      </c>
      <c r="D146" s="3" t="s">
        <v>67</v>
      </c>
      <c r="E146" s="3" t="s">
        <v>10</v>
      </c>
    </row>
    <row r="147" spans="1:5" ht="15.75">
      <c r="A147" s="2">
        <v>12</v>
      </c>
      <c r="B147" s="3" t="s">
        <v>137</v>
      </c>
      <c r="C147" s="4">
        <v>3211701166</v>
      </c>
      <c r="D147" s="3" t="s">
        <v>67</v>
      </c>
      <c r="E147" s="3" t="s">
        <v>10</v>
      </c>
    </row>
    <row r="148" spans="1:5" ht="15.75">
      <c r="A148" s="2">
        <v>13</v>
      </c>
      <c r="B148" s="3" t="s">
        <v>138</v>
      </c>
      <c r="C148" s="4">
        <v>3181701115</v>
      </c>
      <c r="D148" s="3" t="s">
        <v>67</v>
      </c>
      <c r="E148" s="3" t="s">
        <v>10</v>
      </c>
    </row>
    <row r="149" spans="1:5" ht="15.75">
      <c r="A149" s="2">
        <v>14</v>
      </c>
      <c r="B149" s="3" t="s">
        <v>139</v>
      </c>
      <c r="C149" s="4">
        <v>3201701116</v>
      </c>
      <c r="D149" s="3" t="s">
        <v>67</v>
      </c>
      <c r="E149" s="3" t="s">
        <v>10</v>
      </c>
    </row>
    <row r="150" spans="1:5" ht="15.75">
      <c r="A150" s="2">
        <v>15</v>
      </c>
      <c r="B150" s="3" t="s">
        <v>140</v>
      </c>
      <c r="C150" s="4">
        <v>3231701403</v>
      </c>
      <c r="D150" s="3" t="s">
        <v>67</v>
      </c>
      <c r="E150" s="3" t="s">
        <v>10</v>
      </c>
    </row>
    <row r="151" spans="1:5" ht="15.75">
      <c r="A151" s="2">
        <v>16</v>
      </c>
      <c r="B151" s="3" t="s">
        <v>141</v>
      </c>
      <c r="C151" s="4">
        <v>3221701085</v>
      </c>
      <c r="D151" s="3" t="s">
        <v>67</v>
      </c>
      <c r="E151" s="3" t="s">
        <v>10</v>
      </c>
    </row>
    <row r="152" spans="1:5" ht="15.75">
      <c r="A152" s="2">
        <v>17</v>
      </c>
      <c r="B152" s="3" t="s">
        <v>142</v>
      </c>
      <c r="C152" s="4">
        <v>3231701070</v>
      </c>
      <c r="D152" s="3" t="s">
        <v>67</v>
      </c>
      <c r="E152" s="3" t="s">
        <v>10</v>
      </c>
    </row>
    <row r="153" spans="1:5" ht="15.75">
      <c r="A153" s="2">
        <v>18</v>
      </c>
      <c r="B153" s="3" t="s">
        <v>143</v>
      </c>
      <c r="C153" s="4">
        <v>3231701393</v>
      </c>
      <c r="D153" s="3" t="s">
        <v>67</v>
      </c>
      <c r="E153" s="3" t="s">
        <v>10</v>
      </c>
    </row>
    <row r="154" spans="1:5" ht="15.75">
      <c r="A154" s="2">
        <v>19</v>
      </c>
      <c r="B154" s="3" t="s">
        <v>144</v>
      </c>
      <c r="C154" s="4">
        <v>3191701003</v>
      </c>
      <c r="D154" s="3" t="s">
        <v>67</v>
      </c>
      <c r="E154" s="3" t="s">
        <v>10</v>
      </c>
    </row>
    <row r="155" spans="1:5" ht="15.75">
      <c r="A155" s="2">
        <v>20</v>
      </c>
      <c r="B155" s="3" t="s">
        <v>145</v>
      </c>
      <c r="C155" s="4">
        <v>3221701044</v>
      </c>
      <c r="D155" s="3" t="s">
        <v>67</v>
      </c>
      <c r="E155" s="3" t="s">
        <v>10</v>
      </c>
    </row>
    <row r="156" spans="1:5" ht="15.75">
      <c r="A156" s="2">
        <v>21</v>
      </c>
      <c r="B156" s="3" t="s">
        <v>146</v>
      </c>
      <c r="C156" s="4">
        <v>3231701200</v>
      </c>
      <c r="D156" s="3" t="s">
        <v>67</v>
      </c>
      <c r="E156" s="3" t="s">
        <v>10</v>
      </c>
    </row>
    <row r="157" spans="1:5" ht="15.75">
      <c r="A157" s="2">
        <v>22</v>
      </c>
      <c r="B157" s="3" t="s">
        <v>147</v>
      </c>
      <c r="C157" s="4">
        <v>3211703087</v>
      </c>
      <c r="D157" s="3" t="s">
        <v>148</v>
      </c>
      <c r="E157" s="3" t="s">
        <v>10</v>
      </c>
    </row>
    <row r="158" spans="1:5">
      <c r="A158" s="8" t="s">
        <v>0</v>
      </c>
      <c r="B158" s="8"/>
      <c r="C158" s="8"/>
      <c r="D158" s="8"/>
      <c r="E158" s="8"/>
    </row>
    <row r="159" spans="1:5">
      <c r="A159" s="8" t="s">
        <v>1</v>
      </c>
      <c r="B159" s="8"/>
      <c r="C159" s="8"/>
      <c r="D159" s="8"/>
      <c r="E159" s="8"/>
    </row>
    <row r="160" spans="1:5">
      <c r="A160" s="8" t="s">
        <v>149</v>
      </c>
      <c r="B160" s="8"/>
      <c r="C160" s="8"/>
      <c r="D160" s="8"/>
      <c r="E160" s="8"/>
    </row>
    <row r="161" spans="1:5" ht="15.75">
      <c r="A161" s="1" t="s">
        <v>3</v>
      </c>
      <c r="B161" s="1" t="s">
        <v>4</v>
      </c>
      <c r="C161" s="1" t="s">
        <v>5</v>
      </c>
      <c r="D161" s="1" t="s">
        <v>6</v>
      </c>
      <c r="E161" s="1" t="s">
        <v>7</v>
      </c>
    </row>
    <row r="162" spans="1:5" ht="15.75">
      <c r="A162" s="2">
        <v>1</v>
      </c>
      <c r="B162" s="3" t="s">
        <v>150</v>
      </c>
      <c r="C162" s="4">
        <v>3231703238</v>
      </c>
      <c r="D162" s="3" t="s">
        <v>148</v>
      </c>
      <c r="E162" s="3" t="s">
        <v>10</v>
      </c>
    </row>
    <row r="163" spans="1:5" ht="15.75">
      <c r="A163" s="2">
        <v>2</v>
      </c>
      <c r="B163" s="3" t="s">
        <v>151</v>
      </c>
      <c r="C163" s="4">
        <v>3211703156</v>
      </c>
      <c r="D163" s="3" t="s">
        <v>148</v>
      </c>
      <c r="E163" s="3" t="s">
        <v>10</v>
      </c>
    </row>
    <row r="164" spans="1:5" ht="15.75">
      <c r="A164" s="2">
        <v>3</v>
      </c>
      <c r="B164" s="3" t="s">
        <v>152</v>
      </c>
      <c r="C164" s="4">
        <v>3231703023</v>
      </c>
      <c r="D164" s="3" t="s">
        <v>148</v>
      </c>
      <c r="E164" s="3" t="s">
        <v>10</v>
      </c>
    </row>
    <row r="165" spans="1:5" ht="15.75">
      <c r="A165" s="2">
        <v>4</v>
      </c>
      <c r="B165" s="3" t="s">
        <v>153</v>
      </c>
      <c r="C165" s="4">
        <v>3231703213</v>
      </c>
      <c r="D165" s="3" t="s">
        <v>148</v>
      </c>
      <c r="E165" s="3" t="s">
        <v>10</v>
      </c>
    </row>
    <row r="166" spans="1:5" ht="15.75">
      <c r="A166" s="2">
        <v>5</v>
      </c>
      <c r="B166" s="3" t="s">
        <v>154</v>
      </c>
      <c r="C166" s="4">
        <v>3221703186</v>
      </c>
      <c r="D166" s="3" t="s">
        <v>148</v>
      </c>
      <c r="E166" s="3" t="s">
        <v>10</v>
      </c>
    </row>
    <row r="167" spans="1:5" ht="15.75">
      <c r="A167" s="2">
        <v>6</v>
      </c>
      <c r="B167" s="3" t="s">
        <v>155</v>
      </c>
      <c r="C167" s="4">
        <v>3201703029</v>
      </c>
      <c r="D167" s="3" t="s">
        <v>148</v>
      </c>
      <c r="E167" s="3" t="s">
        <v>10</v>
      </c>
    </row>
    <row r="168" spans="1:5" ht="15.75">
      <c r="A168" s="2">
        <v>7</v>
      </c>
      <c r="B168" s="3" t="s">
        <v>156</v>
      </c>
      <c r="C168" s="4">
        <v>3231703016</v>
      </c>
      <c r="D168" s="3" t="s">
        <v>148</v>
      </c>
      <c r="E168" s="3" t="s">
        <v>10</v>
      </c>
    </row>
    <row r="169" spans="1:5" ht="15.75">
      <c r="A169" s="2">
        <v>8</v>
      </c>
      <c r="B169" s="3" t="s">
        <v>157</v>
      </c>
      <c r="C169" s="4">
        <v>3231703031</v>
      </c>
      <c r="D169" s="3" t="s">
        <v>148</v>
      </c>
      <c r="E169" s="3" t="s">
        <v>10</v>
      </c>
    </row>
    <row r="170" spans="1:5" ht="15.75">
      <c r="A170" s="2">
        <v>9</v>
      </c>
      <c r="B170" s="3" t="s">
        <v>158</v>
      </c>
      <c r="C170" s="4">
        <v>3211703085</v>
      </c>
      <c r="D170" s="3" t="s">
        <v>148</v>
      </c>
      <c r="E170" s="3" t="s">
        <v>10</v>
      </c>
    </row>
    <row r="171" spans="1:5" ht="15.75">
      <c r="A171" s="2">
        <v>10</v>
      </c>
      <c r="B171" s="3" t="s">
        <v>159</v>
      </c>
      <c r="C171" s="4">
        <v>3231703047</v>
      </c>
      <c r="D171" s="3" t="s">
        <v>148</v>
      </c>
      <c r="E171" s="3" t="s">
        <v>10</v>
      </c>
    </row>
    <row r="172" spans="1:5" ht="15.75">
      <c r="A172" s="2">
        <v>11</v>
      </c>
      <c r="B172" s="3" t="s">
        <v>160</v>
      </c>
      <c r="C172" s="4">
        <v>3211703101</v>
      </c>
      <c r="D172" s="3" t="s">
        <v>148</v>
      </c>
      <c r="E172" s="3" t="s">
        <v>10</v>
      </c>
    </row>
    <row r="173" spans="1:5" ht="15.75">
      <c r="A173" s="2">
        <v>12</v>
      </c>
      <c r="B173" s="3" t="s">
        <v>161</v>
      </c>
      <c r="C173" s="4">
        <v>3211703154</v>
      </c>
      <c r="D173" s="3" t="s">
        <v>148</v>
      </c>
      <c r="E173" s="3" t="s">
        <v>10</v>
      </c>
    </row>
    <row r="174" spans="1:5" ht="15.75">
      <c r="A174" s="2">
        <v>13</v>
      </c>
      <c r="B174" s="3" t="s">
        <v>162</v>
      </c>
      <c r="C174" s="4">
        <v>3231703202</v>
      </c>
      <c r="D174" s="3" t="s">
        <v>148</v>
      </c>
      <c r="E174" s="3" t="s">
        <v>10</v>
      </c>
    </row>
    <row r="175" spans="1:5" ht="15.75">
      <c r="A175" s="2">
        <v>14</v>
      </c>
      <c r="B175" s="3" t="s">
        <v>163</v>
      </c>
      <c r="C175" s="4">
        <v>3221703176</v>
      </c>
      <c r="D175" s="3" t="s">
        <v>148</v>
      </c>
      <c r="E175" s="3" t="s">
        <v>10</v>
      </c>
    </row>
    <row r="176" spans="1:5" ht="15.75">
      <c r="A176" s="2">
        <v>15</v>
      </c>
      <c r="B176" s="3" t="s">
        <v>164</v>
      </c>
      <c r="C176" s="4">
        <v>3231703027</v>
      </c>
      <c r="D176" s="3" t="s">
        <v>148</v>
      </c>
      <c r="E176" s="3" t="s">
        <v>10</v>
      </c>
    </row>
    <row r="177" spans="1:5" ht="15.75">
      <c r="A177" s="2">
        <v>16</v>
      </c>
      <c r="B177" s="3" t="s">
        <v>165</v>
      </c>
      <c r="C177" s="4">
        <v>3231703051</v>
      </c>
      <c r="D177" s="3" t="s">
        <v>148</v>
      </c>
      <c r="E177" s="3" t="s">
        <v>10</v>
      </c>
    </row>
    <row r="178" spans="1:5" ht="15.75">
      <c r="A178" s="2">
        <v>17</v>
      </c>
      <c r="B178" s="3" t="s">
        <v>166</v>
      </c>
      <c r="C178" s="4">
        <v>3231703041</v>
      </c>
      <c r="D178" s="3" t="s">
        <v>148</v>
      </c>
      <c r="E178" s="3" t="s">
        <v>10</v>
      </c>
    </row>
    <row r="179" spans="1:5" ht="15.75">
      <c r="A179" s="2">
        <v>18</v>
      </c>
      <c r="B179" s="3" t="s">
        <v>167</v>
      </c>
      <c r="C179" s="4">
        <v>3211703053</v>
      </c>
      <c r="D179" s="3" t="s">
        <v>148</v>
      </c>
      <c r="E179" s="3" t="s">
        <v>10</v>
      </c>
    </row>
    <row r="180" spans="1:5" ht="15.75">
      <c r="A180" s="2">
        <v>19</v>
      </c>
      <c r="B180" s="3" t="s">
        <v>168</v>
      </c>
      <c r="C180" s="4">
        <v>3211703071</v>
      </c>
      <c r="D180" s="3" t="s">
        <v>148</v>
      </c>
      <c r="E180" s="3" t="s">
        <v>10</v>
      </c>
    </row>
    <row r="181" spans="1:5" ht="15.75">
      <c r="A181" s="2">
        <v>20</v>
      </c>
      <c r="B181" s="3" t="s">
        <v>169</v>
      </c>
      <c r="C181" s="4">
        <v>3231703212</v>
      </c>
      <c r="D181" s="3" t="s">
        <v>148</v>
      </c>
      <c r="E181" s="3" t="s">
        <v>10</v>
      </c>
    </row>
    <row r="182" spans="1:5" ht="15.75">
      <c r="A182" s="2">
        <v>21</v>
      </c>
      <c r="B182" s="3" t="s">
        <v>170</v>
      </c>
      <c r="C182" s="4">
        <v>3231703048</v>
      </c>
      <c r="D182" s="3" t="s">
        <v>148</v>
      </c>
      <c r="E182" s="3" t="s">
        <v>10</v>
      </c>
    </row>
    <row r="183" spans="1:5" ht="15.75">
      <c r="A183" s="2">
        <v>22</v>
      </c>
      <c r="B183" s="3" t="s">
        <v>171</v>
      </c>
      <c r="C183" s="4">
        <v>3211703109</v>
      </c>
      <c r="D183" s="3" t="s">
        <v>148</v>
      </c>
      <c r="E183" s="3" t="s">
        <v>10</v>
      </c>
    </row>
    <row r="184" spans="1:5">
      <c r="A184" s="8" t="s">
        <v>0</v>
      </c>
      <c r="B184" s="8"/>
      <c r="C184" s="8"/>
      <c r="D184" s="8"/>
      <c r="E184" s="8"/>
    </row>
    <row r="185" spans="1:5">
      <c r="A185" s="8" t="s">
        <v>1</v>
      </c>
      <c r="B185" s="8"/>
      <c r="C185" s="8"/>
      <c r="D185" s="8"/>
      <c r="E185" s="8"/>
    </row>
    <row r="186" spans="1:5">
      <c r="A186" s="8" t="s">
        <v>172</v>
      </c>
      <c r="B186" s="8"/>
      <c r="C186" s="8"/>
      <c r="D186" s="8"/>
      <c r="E186" s="8"/>
    </row>
    <row r="187" spans="1:5" ht="15.75">
      <c r="A187" s="1" t="s">
        <v>3</v>
      </c>
      <c r="B187" s="1" t="s">
        <v>4</v>
      </c>
      <c r="C187" s="1" t="s">
        <v>5</v>
      </c>
      <c r="D187" s="1" t="s">
        <v>6</v>
      </c>
      <c r="E187" s="1" t="s">
        <v>7</v>
      </c>
    </row>
    <row r="188" spans="1:5" ht="15.75">
      <c r="A188" s="2">
        <v>1</v>
      </c>
      <c r="B188" s="3" t="s">
        <v>173</v>
      </c>
      <c r="C188" s="4">
        <v>3211703077</v>
      </c>
      <c r="D188" s="3" t="s">
        <v>148</v>
      </c>
      <c r="E188" s="3" t="s">
        <v>10</v>
      </c>
    </row>
    <row r="189" spans="1:5" ht="15.75">
      <c r="A189" s="2">
        <v>2</v>
      </c>
      <c r="B189" s="3" t="s">
        <v>174</v>
      </c>
      <c r="C189" s="4">
        <v>3211703103</v>
      </c>
      <c r="D189" s="3" t="s">
        <v>148</v>
      </c>
      <c r="E189" s="3" t="s">
        <v>10</v>
      </c>
    </row>
    <row r="190" spans="1:5" ht="15.75">
      <c r="A190" s="2">
        <v>3</v>
      </c>
      <c r="B190" s="3" t="s">
        <v>175</v>
      </c>
      <c r="C190" s="4">
        <v>3211703093</v>
      </c>
      <c r="D190" s="3" t="s">
        <v>148</v>
      </c>
      <c r="E190" s="3" t="s">
        <v>10</v>
      </c>
    </row>
    <row r="191" spans="1:5" ht="15.75">
      <c r="A191" s="2">
        <v>4</v>
      </c>
      <c r="B191" s="3" t="s">
        <v>176</v>
      </c>
      <c r="C191" s="4">
        <v>3221703184</v>
      </c>
      <c r="D191" s="3" t="s">
        <v>148</v>
      </c>
      <c r="E191" s="3" t="s">
        <v>10</v>
      </c>
    </row>
    <row r="192" spans="1:5" ht="15.75">
      <c r="A192" s="2">
        <v>5</v>
      </c>
      <c r="B192" s="3" t="s">
        <v>177</v>
      </c>
      <c r="C192" s="4">
        <v>3221703183</v>
      </c>
      <c r="D192" s="3" t="s">
        <v>148</v>
      </c>
      <c r="E192" s="3" t="s">
        <v>10</v>
      </c>
    </row>
    <row r="193" spans="1:5" ht="15.75">
      <c r="A193" s="2">
        <v>6</v>
      </c>
      <c r="B193" s="3" t="s">
        <v>178</v>
      </c>
      <c r="C193" s="4">
        <v>3231703024</v>
      </c>
      <c r="D193" s="3" t="s">
        <v>148</v>
      </c>
      <c r="E193" s="3" t="s">
        <v>10</v>
      </c>
    </row>
    <row r="194" spans="1:5" ht="15.75">
      <c r="A194" s="2">
        <v>7</v>
      </c>
      <c r="B194" s="3" t="s">
        <v>179</v>
      </c>
      <c r="C194" s="4">
        <v>3211703066</v>
      </c>
      <c r="D194" s="3" t="s">
        <v>148</v>
      </c>
      <c r="E194" s="3" t="s">
        <v>10</v>
      </c>
    </row>
    <row r="195" spans="1:5" ht="15.75">
      <c r="A195" s="2">
        <v>8</v>
      </c>
      <c r="B195" s="3" t="s">
        <v>180</v>
      </c>
      <c r="C195" s="4">
        <v>3221703105</v>
      </c>
      <c r="D195" s="3" t="s">
        <v>148</v>
      </c>
      <c r="E195" s="3" t="s">
        <v>10</v>
      </c>
    </row>
    <row r="196" spans="1:5" ht="15.75">
      <c r="A196" s="2">
        <v>9</v>
      </c>
      <c r="B196" s="3" t="s">
        <v>181</v>
      </c>
      <c r="C196" s="4">
        <v>3241703092</v>
      </c>
      <c r="D196" s="3" t="s">
        <v>148</v>
      </c>
      <c r="E196" s="3" t="s">
        <v>10</v>
      </c>
    </row>
    <row r="197" spans="1:5" ht="15.75">
      <c r="A197" s="2">
        <v>10</v>
      </c>
      <c r="B197" s="3" t="s">
        <v>182</v>
      </c>
      <c r="C197" s="4">
        <v>3211703096</v>
      </c>
      <c r="D197" s="3" t="s">
        <v>148</v>
      </c>
      <c r="E197" s="3" t="s">
        <v>10</v>
      </c>
    </row>
    <row r="198" spans="1:5" ht="15.75">
      <c r="A198" s="2">
        <v>11</v>
      </c>
      <c r="B198" s="3" t="s">
        <v>183</v>
      </c>
      <c r="C198" s="4">
        <v>3221703045</v>
      </c>
      <c r="D198" s="3" t="s">
        <v>148</v>
      </c>
      <c r="E198" s="3" t="s">
        <v>10</v>
      </c>
    </row>
    <row r="199" spans="1:5" ht="15.75">
      <c r="A199" s="2">
        <v>12</v>
      </c>
      <c r="B199" s="3" t="s">
        <v>184</v>
      </c>
      <c r="C199" s="4">
        <v>3201703014</v>
      </c>
      <c r="D199" s="3" t="s">
        <v>148</v>
      </c>
      <c r="E199" s="3" t="s">
        <v>10</v>
      </c>
    </row>
    <row r="200" spans="1:5" ht="15.75">
      <c r="A200" s="2">
        <v>13</v>
      </c>
      <c r="B200" s="3" t="s">
        <v>185</v>
      </c>
      <c r="C200" s="4">
        <v>3231703123</v>
      </c>
      <c r="D200" s="3" t="s">
        <v>148</v>
      </c>
      <c r="E200" s="3" t="s">
        <v>10</v>
      </c>
    </row>
    <row r="201" spans="1:5" ht="15.75">
      <c r="A201" s="2">
        <v>14</v>
      </c>
      <c r="B201" s="3" t="s">
        <v>186</v>
      </c>
      <c r="C201" s="4">
        <v>3231703236</v>
      </c>
      <c r="D201" s="3" t="s">
        <v>148</v>
      </c>
      <c r="E201" s="3" t="s">
        <v>10</v>
      </c>
    </row>
    <row r="202" spans="1:5" ht="15.75">
      <c r="A202" s="2">
        <v>15</v>
      </c>
      <c r="B202" s="3" t="s">
        <v>187</v>
      </c>
      <c r="C202" s="4">
        <v>3211703090</v>
      </c>
      <c r="D202" s="3" t="s">
        <v>148</v>
      </c>
      <c r="E202" s="3" t="s">
        <v>10</v>
      </c>
    </row>
    <row r="203" spans="1:5" ht="15.75">
      <c r="A203" s="2">
        <v>16</v>
      </c>
      <c r="B203" s="3" t="s">
        <v>188</v>
      </c>
      <c r="C203" s="4">
        <v>3221703053</v>
      </c>
      <c r="D203" s="3" t="s">
        <v>148</v>
      </c>
      <c r="E203" s="3" t="s">
        <v>10</v>
      </c>
    </row>
    <row r="204" spans="1:5" ht="15.75">
      <c r="A204" s="2">
        <v>17</v>
      </c>
      <c r="B204" s="3" t="s">
        <v>189</v>
      </c>
      <c r="C204" s="4">
        <v>3231703115</v>
      </c>
      <c r="D204" s="3" t="s">
        <v>148</v>
      </c>
      <c r="E204" s="3" t="s">
        <v>10</v>
      </c>
    </row>
    <row r="205" spans="1:5" ht="15.75">
      <c r="A205" s="2">
        <v>18</v>
      </c>
      <c r="B205" s="3" t="s">
        <v>190</v>
      </c>
      <c r="C205" s="4">
        <v>3221703077</v>
      </c>
      <c r="D205" s="3" t="s">
        <v>148</v>
      </c>
      <c r="E205" s="3" t="s">
        <v>10</v>
      </c>
    </row>
    <row r="206" spans="1:5" ht="15.75">
      <c r="A206" s="2">
        <v>19</v>
      </c>
      <c r="B206" s="3" t="s">
        <v>191</v>
      </c>
      <c r="C206" s="4">
        <v>3211703035</v>
      </c>
      <c r="D206" s="3" t="s">
        <v>148</v>
      </c>
      <c r="E206" s="3" t="s">
        <v>10</v>
      </c>
    </row>
    <row r="207" spans="1:5" ht="15.75">
      <c r="A207" s="2">
        <v>20</v>
      </c>
      <c r="B207" s="3" t="s">
        <v>192</v>
      </c>
      <c r="C207" s="4">
        <v>3231703037</v>
      </c>
      <c r="D207" s="3" t="s">
        <v>148</v>
      </c>
      <c r="E207" s="3" t="s">
        <v>10</v>
      </c>
    </row>
    <row r="208" spans="1:5" ht="15.75">
      <c r="A208" s="2">
        <v>21</v>
      </c>
      <c r="B208" s="3" t="s">
        <v>193</v>
      </c>
      <c r="C208" s="4">
        <v>3231703065</v>
      </c>
      <c r="D208" s="3" t="s">
        <v>148</v>
      </c>
      <c r="E208" s="3" t="s">
        <v>10</v>
      </c>
    </row>
    <row r="209" spans="1:5" ht="15.75">
      <c r="A209" s="2">
        <v>22</v>
      </c>
      <c r="B209" s="3" t="s">
        <v>194</v>
      </c>
      <c r="C209" s="4">
        <v>3221703069</v>
      </c>
      <c r="D209" s="3" t="s">
        <v>148</v>
      </c>
      <c r="E209" s="3" t="s">
        <v>10</v>
      </c>
    </row>
    <row r="210" spans="1:5">
      <c r="A210" s="8" t="s">
        <v>0</v>
      </c>
      <c r="B210" s="8"/>
      <c r="C210" s="8"/>
      <c r="D210" s="8"/>
      <c r="E210" s="8"/>
    </row>
    <row r="211" spans="1:5">
      <c r="A211" s="8" t="s">
        <v>1</v>
      </c>
      <c r="B211" s="8"/>
      <c r="C211" s="8"/>
      <c r="D211" s="8"/>
      <c r="E211" s="8"/>
    </row>
    <row r="212" spans="1:5">
      <c r="A212" s="8" t="s">
        <v>195</v>
      </c>
      <c r="B212" s="8"/>
      <c r="C212" s="8"/>
      <c r="D212" s="8"/>
      <c r="E212" s="8"/>
    </row>
    <row r="213" spans="1:5" ht="15.75">
      <c r="A213" s="1" t="s">
        <v>3</v>
      </c>
      <c r="B213" s="1" t="s">
        <v>4</v>
      </c>
      <c r="C213" s="1" t="s">
        <v>5</v>
      </c>
      <c r="D213" s="1" t="s">
        <v>6</v>
      </c>
      <c r="E213" s="1" t="s">
        <v>7</v>
      </c>
    </row>
    <row r="214" spans="1:5" ht="15.75">
      <c r="A214" s="2">
        <v>1</v>
      </c>
      <c r="B214" s="3" t="s">
        <v>196</v>
      </c>
      <c r="C214" s="4">
        <v>3221703042</v>
      </c>
      <c r="D214" s="3" t="s">
        <v>148</v>
      </c>
      <c r="E214" s="3" t="s">
        <v>10</v>
      </c>
    </row>
    <row r="215" spans="1:5" ht="15.75">
      <c r="A215" s="2">
        <v>2</v>
      </c>
      <c r="B215" s="3" t="s">
        <v>197</v>
      </c>
      <c r="C215" s="4">
        <v>3231703154</v>
      </c>
      <c r="D215" s="3" t="s">
        <v>148</v>
      </c>
      <c r="E215" s="3" t="s">
        <v>10</v>
      </c>
    </row>
    <row r="216" spans="1:5" ht="15.75">
      <c r="A216" s="2">
        <v>3</v>
      </c>
      <c r="B216" s="3" t="s">
        <v>198</v>
      </c>
      <c r="C216" s="4">
        <v>3211703173</v>
      </c>
      <c r="D216" s="3" t="s">
        <v>148</v>
      </c>
      <c r="E216" s="3" t="s">
        <v>10</v>
      </c>
    </row>
    <row r="217" spans="1:5" ht="15.75">
      <c r="A217" s="2">
        <v>4</v>
      </c>
      <c r="B217" s="3" t="s">
        <v>199</v>
      </c>
      <c r="C217" s="4">
        <v>3231703082</v>
      </c>
      <c r="D217" s="3" t="s">
        <v>148</v>
      </c>
      <c r="E217" s="3" t="s">
        <v>10</v>
      </c>
    </row>
    <row r="218" spans="1:5" ht="15.75">
      <c r="A218" s="2">
        <v>5</v>
      </c>
      <c r="B218" s="3" t="s">
        <v>200</v>
      </c>
      <c r="C218" s="4">
        <v>3231703034</v>
      </c>
      <c r="D218" s="3" t="s">
        <v>148</v>
      </c>
      <c r="E218" s="3" t="s">
        <v>10</v>
      </c>
    </row>
    <row r="219" spans="1:5" ht="15.75">
      <c r="A219" s="2">
        <v>6</v>
      </c>
      <c r="B219" s="3" t="s">
        <v>201</v>
      </c>
      <c r="C219" s="4">
        <v>3231703045</v>
      </c>
      <c r="D219" s="3" t="s">
        <v>148</v>
      </c>
      <c r="E219" s="3" t="s">
        <v>10</v>
      </c>
    </row>
    <row r="220" spans="1:5" ht="15.75">
      <c r="A220" s="2">
        <v>7</v>
      </c>
      <c r="B220" s="3" t="s">
        <v>202</v>
      </c>
      <c r="C220" s="4">
        <v>3211703064</v>
      </c>
      <c r="D220" s="3" t="s">
        <v>148</v>
      </c>
      <c r="E220" s="3" t="s">
        <v>10</v>
      </c>
    </row>
    <row r="221" spans="1:5" ht="15.75">
      <c r="A221" s="2">
        <v>8</v>
      </c>
      <c r="B221" s="3" t="s">
        <v>203</v>
      </c>
      <c r="C221" s="4">
        <v>3201703017</v>
      </c>
      <c r="D221" s="3" t="s">
        <v>148</v>
      </c>
      <c r="E221" s="3" t="s">
        <v>10</v>
      </c>
    </row>
    <row r="222" spans="1:5" ht="15.75">
      <c r="A222" s="2">
        <v>9</v>
      </c>
      <c r="B222" s="3" t="s">
        <v>204</v>
      </c>
      <c r="C222" s="4">
        <v>3221703004</v>
      </c>
      <c r="D222" s="3" t="s">
        <v>148</v>
      </c>
      <c r="E222" s="3" t="s">
        <v>10</v>
      </c>
    </row>
    <row r="223" spans="1:5" ht="15.75">
      <c r="A223" s="2">
        <v>10</v>
      </c>
      <c r="B223" s="3" t="s">
        <v>205</v>
      </c>
      <c r="C223" s="4">
        <v>3211703099</v>
      </c>
      <c r="D223" s="3" t="s">
        <v>148</v>
      </c>
      <c r="E223" s="3" t="s">
        <v>10</v>
      </c>
    </row>
    <row r="224" spans="1:5" ht="15.75">
      <c r="A224" s="2">
        <v>11</v>
      </c>
      <c r="B224" s="3" t="s">
        <v>206</v>
      </c>
      <c r="C224" s="4">
        <v>3211703055</v>
      </c>
      <c r="D224" s="3" t="s">
        <v>148</v>
      </c>
      <c r="E224" s="3" t="s">
        <v>10</v>
      </c>
    </row>
    <row r="225" spans="1:5" ht="15.75">
      <c r="A225" s="2">
        <v>12</v>
      </c>
      <c r="B225" s="3" t="s">
        <v>207</v>
      </c>
      <c r="C225" s="4">
        <v>3231703095</v>
      </c>
      <c r="D225" s="3" t="s">
        <v>148</v>
      </c>
      <c r="E225" s="3" t="s">
        <v>10</v>
      </c>
    </row>
    <row r="226" spans="1:5" ht="15.75">
      <c r="A226" s="2">
        <v>13</v>
      </c>
      <c r="B226" s="3" t="s">
        <v>208</v>
      </c>
      <c r="C226" s="4">
        <v>3211703073</v>
      </c>
      <c r="D226" s="3" t="s">
        <v>148</v>
      </c>
      <c r="E226" s="3" t="s">
        <v>10</v>
      </c>
    </row>
    <row r="227" spans="1:5" ht="15.75">
      <c r="A227" s="2">
        <v>14</v>
      </c>
      <c r="B227" s="3" t="s">
        <v>209</v>
      </c>
      <c r="C227" s="4">
        <v>3211703010</v>
      </c>
      <c r="D227" s="3" t="s">
        <v>148</v>
      </c>
      <c r="E227" s="3" t="s">
        <v>10</v>
      </c>
    </row>
    <row r="228" spans="1:5" ht="15.75">
      <c r="A228" s="2">
        <v>15</v>
      </c>
      <c r="B228" s="3" t="s">
        <v>210</v>
      </c>
      <c r="C228" s="4">
        <v>3211703031</v>
      </c>
      <c r="D228" s="3" t="s">
        <v>148</v>
      </c>
      <c r="E228" s="3" t="s">
        <v>10</v>
      </c>
    </row>
    <row r="229" spans="1:5" ht="15.75">
      <c r="A229" s="2">
        <v>16</v>
      </c>
      <c r="B229" s="3" t="s">
        <v>211</v>
      </c>
      <c r="C229" s="4">
        <v>3231703205</v>
      </c>
      <c r="D229" s="3" t="s">
        <v>148</v>
      </c>
      <c r="E229" s="3" t="s">
        <v>10</v>
      </c>
    </row>
    <row r="230" spans="1:5" ht="15.75">
      <c r="A230" s="2">
        <v>17</v>
      </c>
      <c r="B230" s="3" t="s">
        <v>212</v>
      </c>
      <c r="C230" s="4">
        <v>3211703083</v>
      </c>
      <c r="D230" s="3" t="s">
        <v>148</v>
      </c>
      <c r="E230" s="3" t="s">
        <v>10</v>
      </c>
    </row>
    <row r="231" spans="1:5" ht="15.75">
      <c r="A231" s="2">
        <v>18</v>
      </c>
      <c r="B231" s="3" t="s">
        <v>213</v>
      </c>
      <c r="C231" s="4">
        <v>3221703012</v>
      </c>
      <c r="D231" s="3" t="s">
        <v>148</v>
      </c>
      <c r="E231" s="3" t="s">
        <v>10</v>
      </c>
    </row>
    <row r="232" spans="1:5" ht="15.75">
      <c r="A232" s="2">
        <v>19</v>
      </c>
      <c r="B232" s="3" t="s">
        <v>214</v>
      </c>
      <c r="C232" s="4">
        <v>3211703050</v>
      </c>
      <c r="D232" s="3" t="s">
        <v>148</v>
      </c>
      <c r="E232" s="3" t="s">
        <v>10</v>
      </c>
    </row>
    <row r="233" spans="1:5" ht="15.75">
      <c r="A233" s="2">
        <v>20</v>
      </c>
      <c r="B233" s="3" t="s">
        <v>215</v>
      </c>
      <c r="C233" s="4">
        <v>3211703118</v>
      </c>
      <c r="D233" s="3" t="s">
        <v>148</v>
      </c>
      <c r="E233" s="3" t="s">
        <v>10</v>
      </c>
    </row>
    <row r="234" spans="1:5" ht="15.75">
      <c r="A234" s="2">
        <v>21</v>
      </c>
      <c r="B234" s="3" t="s">
        <v>216</v>
      </c>
      <c r="C234" s="4">
        <v>3211703065</v>
      </c>
      <c r="D234" s="3" t="s">
        <v>148</v>
      </c>
      <c r="E234" s="3" t="s">
        <v>10</v>
      </c>
    </row>
    <row r="235" spans="1:5" ht="15.75">
      <c r="A235" s="2">
        <v>22</v>
      </c>
      <c r="B235" s="3" t="s">
        <v>217</v>
      </c>
      <c r="C235" s="4">
        <v>3211703069</v>
      </c>
      <c r="D235" s="3" t="s">
        <v>148</v>
      </c>
      <c r="E235" s="3" t="s">
        <v>10</v>
      </c>
    </row>
    <row r="236" spans="1:5">
      <c r="A236" s="8" t="s">
        <v>0</v>
      </c>
      <c r="B236" s="8"/>
      <c r="C236" s="8"/>
      <c r="D236" s="8"/>
      <c r="E236" s="8"/>
    </row>
    <row r="237" spans="1:5">
      <c r="A237" s="8" t="s">
        <v>1</v>
      </c>
      <c r="B237" s="8"/>
      <c r="C237" s="8"/>
      <c r="D237" s="8"/>
      <c r="E237" s="8"/>
    </row>
    <row r="238" spans="1:5">
      <c r="A238" s="8" t="s">
        <v>218</v>
      </c>
      <c r="B238" s="8"/>
      <c r="C238" s="8"/>
      <c r="D238" s="8"/>
      <c r="E238" s="8"/>
    </row>
    <row r="239" spans="1:5" ht="15.75">
      <c r="A239" s="1" t="s">
        <v>3</v>
      </c>
      <c r="B239" s="1" t="s">
        <v>4</v>
      </c>
      <c r="C239" s="1" t="s">
        <v>5</v>
      </c>
      <c r="D239" s="1" t="s">
        <v>6</v>
      </c>
      <c r="E239" s="1" t="s">
        <v>7</v>
      </c>
    </row>
    <row r="240" spans="1:5" ht="15.75">
      <c r="A240" s="2">
        <v>1</v>
      </c>
      <c r="B240" s="3" t="s">
        <v>219</v>
      </c>
      <c r="C240" s="4">
        <v>3231703044</v>
      </c>
      <c r="D240" s="3" t="s">
        <v>148</v>
      </c>
      <c r="E240" s="3" t="s">
        <v>10</v>
      </c>
    </row>
    <row r="241" spans="1:5" ht="15.75">
      <c r="A241" s="2">
        <v>2</v>
      </c>
      <c r="B241" s="3" t="s">
        <v>220</v>
      </c>
      <c r="C241" s="4">
        <v>3211703082</v>
      </c>
      <c r="D241" s="3" t="s">
        <v>148</v>
      </c>
      <c r="E241" s="3" t="s">
        <v>10</v>
      </c>
    </row>
    <row r="242" spans="1:5" ht="15.75">
      <c r="A242" s="2">
        <v>3</v>
      </c>
      <c r="B242" s="3" t="s">
        <v>221</v>
      </c>
      <c r="C242" s="4">
        <v>3231703232</v>
      </c>
      <c r="D242" s="3" t="s">
        <v>148</v>
      </c>
      <c r="E242" s="3" t="s">
        <v>10</v>
      </c>
    </row>
    <row r="243" spans="1:5" ht="15.75">
      <c r="A243" s="2">
        <v>4</v>
      </c>
      <c r="B243" s="3" t="s">
        <v>222</v>
      </c>
      <c r="C243" s="4">
        <v>3191703001</v>
      </c>
      <c r="D243" s="3" t="s">
        <v>148</v>
      </c>
      <c r="E243" s="3" t="s">
        <v>10</v>
      </c>
    </row>
    <row r="244" spans="1:5" ht="15.75">
      <c r="A244" s="2">
        <v>5</v>
      </c>
      <c r="B244" s="3" t="s">
        <v>223</v>
      </c>
      <c r="C244" s="4">
        <v>3191703084</v>
      </c>
      <c r="D244" s="3" t="s">
        <v>148</v>
      </c>
      <c r="E244" s="3" t="s">
        <v>10</v>
      </c>
    </row>
    <row r="245" spans="1:5" ht="15.75">
      <c r="A245" s="2">
        <v>6</v>
      </c>
      <c r="B245" s="3" t="s">
        <v>224</v>
      </c>
      <c r="C245" s="4">
        <v>3221703171</v>
      </c>
      <c r="D245" s="3" t="s">
        <v>148</v>
      </c>
      <c r="E245" s="3" t="s">
        <v>10</v>
      </c>
    </row>
    <row r="246" spans="1:5" ht="15.75">
      <c r="A246" s="2">
        <v>7</v>
      </c>
      <c r="B246" s="3" t="s">
        <v>225</v>
      </c>
      <c r="C246" s="4">
        <v>3231703004</v>
      </c>
      <c r="D246" s="3" t="s">
        <v>148</v>
      </c>
      <c r="E246" s="3" t="s">
        <v>10</v>
      </c>
    </row>
    <row r="247" spans="1:5" ht="15.75">
      <c r="A247" s="2">
        <v>8</v>
      </c>
      <c r="B247" s="3" t="s">
        <v>226</v>
      </c>
      <c r="C247" s="4">
        <v>3201703041</v>
      </c>
      <c r="D247" s="3" t="s">
        <v>148</v>
      </c>
      <c r="E247" s="3" t="s">
        <v>10</v>
      </c>
    </row>
    <row r="248" spans="1:5" ht="15.75">
      <c r="A248" s="2">
        <v>9</v>
      </c>
      <c r="B248" s="3" t="s">
        <v>227</v>
      </c>
      <c r="C248" s="4">
        <v>3221703182</v>
      </c>
      <c r="D248" s="3" t="s">
        <v>148</v>
      </c>
      <c r="E248" s="3" t="s">
        <v>10</v>
      </c>
    </row>
    <row r="249" spans="1:5" ht="15.75">
      <c r="A249" s="2">
        <v>10</v>
      </c>
      <c r="B249" s="3" t="s">
        <v>228</v>
      </c>
      <c r="C249" s="4">
        <v>3191703129</v>
      </c>
      <c r="D249" s="3" t="s">
        <v>148</v>
      </c>
      <c r="E249" s="3" t="s">
        <v>10</v>
      </c>
    </row>
    <row r="250" spans="1:5" ht="15.75">
      <c r="A250" s="2">
        <v>11</v>
      </c>
      <c r="B250" s="3" t="s">
        <v>229</v>
      </c>
      <c r="C250" s="4">
        <v>3231703104</v>
      </c>
      <c r="D250" s="3" t="s">
        <v>148</v>
      </c>
      <c r="E250" s="3" t="s">
        <v>10</v>
      </c>
    </row>
    <row r="251" spans="1:5" ht="15.75">
      <c r="A251" s="2">
        <v>12</v>
      </c>
      <c r="B251" s="3" t="s">
        <v>230</v>
      </c>
      <c r="C251" s="4">
        <v>3231703230</v>
      </c>
      <c r="D251" s="3" t="s">
        <v>148</v>
      </c>
      <c r="E251" s="3" t="s">
        <v>10</v>
      </c>
    </row>
    <row r="252" spans="1:5" ht="15.75">
      <c r="A252" s="2">
        <v>13</v>
      </c>
      <c r="B252" s="3" t="s">
        <v>231</v>
      </c>
      <c r="C252" s="4">
        <v>3211703119</v>
      </c>
      <c r="D252" s="3" t="s">
        <v>148</v>
      </c>
      <c r="E252" s="3" t="s">
        <v>10</v>
      </c>
    </row>
    <row r="253" spans="1:5" ht="15.75">
      <c r="A253" s="2">
        <v>14</v>
      </c>
      <c r="B253" s="3" t="s">
        <v>232</v>
      </c>
      <c r="C253" s="4">
        <v>3221703185</v>
      </c>
      <c r="D253" s="3" t="s">
        <v>148</v>
      </c>
      <c r="E253" s="3" t="s">
        <v>10</v>
      </c>
    </row>
    <row r="254" spans="1:5" ht="15.75">
      <c r="A254" s="2">
        <v>15</v>
      </c>
      <c r="B254" s="3" t="s">
        <v>233</v>
      </c>
      <c r="C254" s="4">
        <v>3231703182</v>
      </c>
      <c r="D254" s="3" t="s">
        <v>148</v>
      </c>
      <c r="E254" s="3" t="s">
        <v>10</v>
      </c>
    </row>
    <row r="255" spans="1:5" ht="15.75">
      <c r="A255" s="2">
        <v>16</v>
      </c>
      <c r="B255" s="3" t="s">
        <v>234</v>
      </c>
      <c r="C255" s="4">
        <v>3211703089</v>
      </c>
      <c r="D255" s="3" t="s">
        <v>148</v>
      </c>
      <c r="E255" s="3" t="s">
        <v>10</v>
      </c>
    </row>
    <row r="256" spans="1:5" ht="15.75">
      <c r="A256" s="2">
        <v>17</v>
      </c>
      <c r="B256" s="3" t="s">
        <v>235</v>
      </c>
      <c r="C256" s="4">
        <v>3221703056</v>
      </c>
      <c r="D256" s="3" t="s">
        <v>148</v>
      </c>
      <c r="E256" s="3" t="s">
        <v>10</v>
      </c>
    </row>
    <row r="257" spans="1:5" ht="15.75">
      <c r="A257" s="2">
        <v>18</v>
      </c>
      <c r="B257" s="3" t="s">
        <v>236</v>
      </c>
      <c r="C257" s="4">
        <v>3231703090</v>
      </c>
      <c r="D257" s="3" t="s">
        <v>148</v>
      </c>
      <c r="E257" s="3" t="s">
        <v>10</v>
      </c>
    </row>
    <row r="258" spans="1:5" ht="15.75">
      <c r="A258" s="2">
        <v>19</v>
      </c>
      <c r="B258" s="3" t="s">
        <v>237</v>
      </c>
      <c r="C258" s="4">
        <v>3231703033</v>
      </c>
      <c r="D258" s="3" t="s">
        <v>148</v>
      </c>
      <c r="E258" s="3" t="s">
        <v>10</v>
      </c>
    </row>
    <row r="259" spans="1:5" ht="15.75">
      <c r="A259" s="2">
        <v>20</v>
      </c>
      <c r="B259" s="3" t="s">
        <v>238</v>
      </c>
      <c r="C259" s="4">
        <v>3221703061</v>
      </c>
      <c r="D259" s="3" t="s">
        <v>148</v>
      </c>
      <c r="E259" s="3" t="s">
        <v>10</v>
      </c>
    </row>
    <row r="260" spans="1:5" ht="15.75">
      <c r="A260" s="2">
        <v>21</v>
      </c>
      <c r="B260" s="3" t="s">
        <v>239</v>
      </c>
      <c r="C260" s="4">
        <v>3231703066</v>
      </c>
      <c r="D260" s="3" t="s">
        <v>148</v>
      </c>
      <c r="E260" s="3" t="s">
        <v>10</v>
      </c>
    </row>
    <row r="261" spans="1:5" ht="15.75">
      <c r="A261" s="2">
        <v>22</v>
      </c>
      <c r="B261" s="3" t="s">
        <v>240</v>
      </c>
      <c r="C261" s="4">
        <v>3201703011</v>
      </c>
      <c r="D261" s="3" t="s">
        <v>148</v>
      </c>
      <c r="E261" s="3" t="s">
        <v>10</v>
      </c>
    </row>
    <row r="262" spans="1:5">
      <c r="A262" s="8" t="s">
        <v>0</v>
      </c>
      <c r="B262" s="8"/>
      <c r="C262" s="8"/>
      <c r="D262" s="8"/>
      <c r="E262" s="8"/>
    </row>
    <row r="263" spans="1:5">
      <c r="A263" s="8" t="s">
        <v>1</v>
      </c>
      <c r="B263" s="8"/>
      <c r="C263" s="8"/>
      <c r="D263" s="8"/>
      <c r="E263" s="8"/>
    </row>
    <row r="264" spans="1:5">
      <c r="A264" s="8" t="s">
        <v>241</v>
      </c>
      <c r="B264" s="8"/>
      <c r="C264" s="8"/>
      <c r="D264" s="8"/>
      <c r="E264" s="8"/>
    </row>
    <row r="265" spans="1:5" ht="15.75">
      <c r="A265" s="1" t="s">
        <v>3</v>
      </c>
      <c r="B265" s="1" t="s">
        <v>4</v>
      </c>
      <c r="C265" s="1" t="s">
        <v>5</v>
      </c>
      <c r="D265" s="1" t="s">
        <v>6</v>
      </c>
      <c r="E265" s="1" t="s">
        <v>7</v>
      </c>
    </row>
    <row r="266" spans="1:5" ht="15.75">
      <c r="A266" s="2">
        <v>1</v>
      </c>
      <c r="B266" s="3" t="s">
        <v>242</v>
      </c>
      <c r="C266" s="4">
        <v>3221703132</v>
      </c>
      <c r="D266" s="3" t="s">
        <v>148</v>
      </c>
      <c r="E266" s="3" t="s">
        <v>10</v>
      </c>
    </row>
    <row r="267" spans="1:5" ht="15.75">
      <c r="A267" s="2">
        <v>2</v>
      </c>
      <c r="B267" s="3" t="s">
        <v>243</v>
      </c>
      <c r="C267" s="4">
        <v>3231703010</v>
      </c>
      <c r="D267" s="3" t="s">
        <v>148</v>
      </c>
      <c r="E267" s="3" t="s">
        <v>10</v>
      </c>
    </row>
    <row r="268" spans="1:5" ht="15.75">
      <c r="A268" s="2">
        <v>3</v>
      </c>
      <c r="B268" s="3" t="s">
        <v>244</v>
      </c>
      <c r="C268" s="4">
        <v>3211703098</v>
      </c>
      <c r="D268" s="3" t="s">
        <v>148</v>
      </c>
      <c r="E268" s="3" t="s">
        <v>10</v>
      </c>
    </row>
    <row r="269" spans="1:5" ht="15.75">
      <c r="A269" s="2">
        <v>4</v>
      </c>
      <c r="B269" s="3" t="s">
        <v>245</v>
      </c>
      <c r="C269" s="4">
        <v>3211703127</v>
      </c>
      <c r="D269" s="3" t="s">
        <v>148</v>
      </c>
      <c r="E269" s="3" t="s">
        <v>10</v>
      </c>
    </row>
    <row r="270" spans="1:5" ht="15.75">
      <c r="A270" s="2">
        <v>5</v>
      </c>
      <c r="B270" s="3" t="s">
        <v>246</v>
      </c>
      <c r="C270" s="4">
        <v>3231703184</v>
      </c>
      <c r="D270" s="3" t="s">
        <v>148</v>
      </c>
      <c r="E270" s="3" t="s">
        <v>10</v>
      </c>
    </row>
    <row r="271" spans="1:5" ht="15.75">
      <c r="A271" s="2">
        <v>6</v>
      </c>
      <c r="B271" s="3" t="s">
        <v>247</v>
      </c>
      <c r="C271" s="4">
        <v>3211703110</v>
      </c>
      <c r="D271" s="3" t="s">
        <v>148</v>
      </c>
      <c r="E271" s="3" t="s">
        <v>10</v>
      </c>
    </row>
    <row r="272" spans="1:5" ht="15.75">
      <c r="A272" s="2">
        <v>7</v>
      </c>
      <c r="B272" s="3" t="s">
        <v>248</v>
      </c>
      <c r="C272" s="4">
        <v>3231703038</v>
      </c>
      <c r="D272" s="3" t="s">
        <v>148</v>
      </c>
      <c r="E272" s="3" t="s">
        <v>10</v>
      </c>
    </row>
    <row r="273" spans="1:5" ht="15.75">
      <c r="A273" s="2">
        <v>8</v>
      </c>
      <c r="B273" s="3" t="s">
        <v>249</v>
      </c>
      <c r="C273" s="4">
        <v>3221703188</v>
      </c>
      <c r="D273" s="3" t="s">
        <v>148</v>
      </c>
      <c r="E273" s="3" t="s">
        <v>10</v>
      </c>
    </row>
    <row r="274" spans="1:5" ht="15.75">
      <c r="A274" s="2">
        <v>9</v>
      </c>
      <c r="B274" s="3" t="s">
        <v>250</v>
      </c>
      <c r="C274" s="4">
        <v>3221703111</v>
      </c>
      <c r="D274" s="3" t="s">
        <v>148</v>
      </c>
      <c r="E274" s="3" t="s">
        <v>10</v>
      </c>
    </row>
    <row r="275" spans="1:5" ht="15.75">
      <c r="A275" s="2">
        <v>10</v>
      </c>
      <c r="B275" s="3" t="s">
        <v>251</v>
      </c>
      <c r="C275" s="4">
        <v>3221703109</v>
      </c>
      <c r="D275" s="3" t="s">
        <v>148</v>
      </c>
      <c r="E275" s="3" t="s">
        <v>10</v>
      </c>
    </row>
    <row r="276" spans="1:5" ht="15.75">
      <c r="A276" s="2">
        <v>11</v>
      </c>
      <c r="B276" s="3" t="s">
        <v>252</v>
      </c>
      <c r="C276" s="4">
        <v>3231703163</v>
      </c>
      <c r="D276" s="3" t="s">
        <v>148</v>
      </c>
      <c r="E276" s="3" t="s">
        <v>10</v>
      </c>
    </row>
    <row r="277" spans="1:5" ht="15.75">
      <c r="A277" s="2">
        <v>12</v>
      </c>
      <c r="B277" s="3" t="s">
        <v>253</v>
      </c>
      <c r="C277" s="4">
        <v>3231703072</v>
      </c>
      <c r="D277" s="3" t="s">
        <v>148</v>
      </c>
      <c r="E277" s="3" t="s">
        <v>10</v>
      </c>
    </row>
    <row r="278" spans="1:5" ht="15.75">
      <c r="A278" s="2">
        <v>13</v>
      </c>
      <c r="B278" s="3" t="s">
        <v>254</v>
      </c>
      <c r="C278" s="4">
        <v>3211703009</v>
      </c>
      <c r="D278" s="3" t="s">
        <v>148</v>
      </c>
      <c r="E278" s="3" t="s">
        <v>10</v>
      </c>
    </row>
    <row r="279" spans="1:5" ht="15.75">
      <c r="A279" s="2">
        <v>14</v>
      </c>
      <c r="B279" s="3" t="s">
        <v>255</v>
      </c>
      <c r="C279" s="4">
        <v>3231703220</v>
      </c>
      <c r="D279" s="3" t="s">
        <v>148</v>
      </c>
      <c r="E279" s="3" t="s">
        <v>10</v>
      </c>
    </row>
    <row r="280" spans="1:5" ht="15.75">
      <c r="A280" s="2">
        <v>15</v>
      </c>
      <c r="B280" s="3" t="s">
        <v>256</v>
      </c>
      <c r="C280" s="4">
        <v>3221703146</v>
      </c>
      <c r="D280" s="3" t="s">
        <v>148</v>
      </c>
      <c r="E280" s="3" t="s">
        <v>10</v>
      </c>
    </row>
    <row r="281" spans="1:5" ht="15.75">
      <c r="A281" s="2">
        <v>16</v>
      </c>
      <c r="B281" s="3" t="s">
        <v>257</v>
      </c>
      <c r="C281" s="4">
        <v>3231703035</v>
      </c>
      <c r="D281" s="3" t="s">
        <v>148</v>
      </c>
      <c r="E281" s="3" t="s">
        <v>10</v>
      </c>
    </row>
    <row r="282" spans="1:5" ht="15.75">
      <c r="A282" s="2">
        <v>17</v>
      </c>
      <c r="B282" s="3" t="s">
        <v>258</v>
      </c>
      <c r="C282" s="4">
        <v>3211703115</v>
      </c>
      <c r="D282" s="3" t="s">
        <v>148</v>
      </c>
      <c r="E282" s="3" t="s">
        <v>10</v>
      </c>
    </row>
    <row r="283" spans="1:5" ht="15.75">
      <c r="A283" s="2">
        <v>18</v>
      </c>
      <c r="B283" s="3" t="s">
        <v>259</v>
      </c>
      <c r="C283" s="4">
        <v>3231703091</v>
      </c>
      <c r="D283" s="3" t="s">
        <v>148</v>
      </c>
      <c r="E283" s="3" t="s">
        <v>10</v>
      </c>
    </row>
    <row r="284" spans="1:5" ht="15.75">
      <c r="A284" s="2">
        <v>19</v>
      </c>
      <c r="B284" s="3" t="s">
        <v>260</v>
      </c>
      <c r="C284" s="4">
        <v>3221703072</v>
      </c>
      <c r="D284" s="3" t="s">
        <v>148</v>
      </c>
      <c r="E284" s="3" t="s">
        <v>10</v>
      </c>
    </row>
    <row r="285" spans="1:5" ht="15.75">
      <c r="A285" s="2">
        <v>20</v>
      </c>
      <c r="B285" s="3" t="s">
        <v>261</v>
      </c>
      <c r="C285" s="4">
        <v>3221703005</v>
      </c>
      <c r="D285" s="3" t="s">
        <v>148</v>
      </c>
      <c r="E285" s="3" t="s">
        <v>10</v>
      </c>
    </row>
    <row r="286" spans="1:5" ht="15.75">
      <c r="A286" s="2">
        <v>21</v>
      </c>
      <c r="B286" s="3" t="s">
        <v>262</v>
      </c>
      <c r="C286" s="4">
        <v>3221703028</v>
      </c>
      <c r="D286" s="3" t="s">
        <v>148</v>
      </c>
      <c r="E286" s="3" t="s">
        <v>10</v>
      </c>
    </row>
    <row r="287" spans="1:5" ht="15.75">
      <c r="A287" s="2">
        <v>22</v>
      </c>
      <c r="B287" s="3" t="s">
        <v>263</v>
      </c>
      <c r="C287" s="4">
        <v>3211703153</v>
      </c>
      <c r="D287" s="3" t="s">
        <v>148</v>
      </c>
      <c r="E287" s="3" t="s">
        <v>10</v>
      </c>
    </row>
    <row r="288" spans="1:5">
      <c r="A288" s="8" t="s">
        <v>0</v>
      </c>
      <c r="B288" s="8"/>
      <c r="C288" s="8"/>
      <c r="D288" s="8"/>
      <c r="E288" s="8"/>
    </row>
    <row r="289" spans="1:5">
      <c r="A289" s="8" t="s">
        <v>1</v>
      </c>
      <c r="B289" s="8"/>
      <c r="C289" s="8"/>
      <c r="D289" s="8"/>
      <c r="E289" s="8"/>
    </row>
    <row r="290" spans="1:5">
      <c r="A290" s="8" t="s">
        <v>264</v>
      </c>
      <c r="B290" s="8"/>
      <c r="C290" s="8"/>
      <c r="D290" s="8"/>
      <c r="E290" s="8"/>
    </row>
    <row r="291" spans="1:5" ht="15.75">
      <c r="A291" s="1" t="s">
        <v>3</v>
      </c>
      <c r="B291" s="1" t="s">
        <v>4</v>
      </c>
      <c r="C291" s="1" t="s">
        <v>5</v>
      </c>
      <c r="D291" s="1" t="s">
        <v>6</v>
      </c>
      <c r="E291" s="1" t="s">
        <v>7</v>
      </c>
    </row>
    <row r="292" spans="1:5" ht="15.75">
      <c r="A292" s="2">
        <v>1</v>
      </c>
      <c r="B292" s="3" t="s">
        <v>265</v>
      </c>
      <c r="C292" s="4">
        <v>3231703221</v>
      </c>
      <c r="D292" s="3" t="s">
        <v>148</v>
      </c>
      <c r="E292" s="3" t="s">
        <v>10</v>
      </c>
    </row>
    <row r="293" spans="1:5" ht="15.75">
      <c r="A293" s="2">
        <v>2</v>
      </c>
      <c r="B293" s="3" t="s">
        <v>266</v>
      </c>
      <c r="C293" s="4">
        <v>3211703140</v>
      </c>
      <c r="D293" s="3" t="s">
        <v>148</v>
      </c>
      <c r="E293" s="3" t="s">
        <v>10</v>
      </c>
    </row>
    <row r="294" spans="1:5" ht="15.75">
      <c r="A294" s="2">
        <v>3</v>
      </c>
      <c r="B294" s="3" t="s">
        <v>267</v>
      </c>
      <c r="C294" s="4">
        <v>3231703129</v>
      </c>
      <c r="D294" s="3" t="s">
        <v>148</v>
      </c>
      <c r="E294" s="3" t="s">
        <v>10</v>
      </c>
    </row>
    <row r="295" spans="1:5" ht="15.75">
      <c r="A295" s="2">
        <v>4</v>
      </c>
      <c r="B295" s="3" t="s">
        <v>268</v>
      </c>
      <c r="C295" s="4">
        <v>3231703032</v>
      </c>
      <c r="D295" s="3" t="s">
        <v>148</v>
      </c>
      <c r="E295" s="3" t="s">
        <v>10</v>
      </c>
    </row>
    <row r="296" spans="1:5" ht="15.75">
      <c r="A296" s="2">
        <v>5</v>
      </c>
      <c r="B296" s="3" t="s">
        <v>269</v>
      </c>
      <c r="C296" s="4">
        <v>3231703042</v>
      </c>
      <c r="D296" s="3" t="s">
        <v>148</v>
      </c>
      <c r="E296" s="3" t="s">
        <v>10</v>
      </c>
    </row>
    <row r="297" spans="1:5" ht="15.75">
      <c r="A297" s="2">
        <v>6</v>
      </c>
      <c r="B297" s="3" t="s">
        <v>270</v>
      </c>
      <c r="C297" s="4">
        <v>3211703072</v>
      </c>
      <c r="D297" s="3" t="s">
        <v>148</v>
      </c>
      <c r="E297" s="3" t="s">
        <v>10</v>
      </c>
    </row>
    <row r="298" spans="1:5" ht="15.75">
      <c r="A298" s="2">
        <v>7</v>
      </c>
      <c r="B298" s="3" t="s">
        <v>271</v>
      </c>
      <c r="C298" s="4">
        <v>3221703059</v>
      </c>
      <c r="D298" s="3" t="s">
        <v>148</v>
      </c>
      <c r="E298" s="3" t="s">
        <v>10</v>
      </c>
    </row>
    <row r="299" spans="1:5" ht="15.75">
      <c r="A299" s="2">
        <v>8</v>
      </c>
      <c r="B299" s="3" t="s">
        <v>272</v>
      </c>
      <c r="C299" s="4">
        <v>3231703137</v>
      </c>
      <c r="D299" s="3" t="s">
        <v>148</v>
      </c>
      <c r="E299" s="3" t="s">
        <v>10</v>
      </c>
    </row>
    <row r="300" spans="1:5" ht="15.75">
      <c r="A300" s="2">
        <v>9</v>
      </c>
      <c r="B300" s="3" t="s">
        <v>273</v>
      </c>
      <c r="C300" s="4">
        <v>3211703074</v>
      </c>
      <c r="D300" s="3" t="s">
        <v>148</v>
      </c>
      <c r="E300" s="3" t="s">
        <v>10</v>
      </c>
    </row>
    <row r="301" spans="1:5" ht="15.75">
      <c r="A301" s="2">
        <v>10</v>
      </c>
      <c r="B301" s="3" t="s">
        <v>274</v>
      </c>
      <c r="C301" s="4">
        <v>3211703088</v>
      </c>
      <c r="D301" s="3" t="s">
        <v>148</v>
      </c>
      <c r="E301" s="3" t="s">
        <v>10</v>
      </c>
    </row>
    <row r="302" spans="1:5" ht="15.75">
      <c r="A302" s="2">
        <v>11</v>
      </c>
      <c r="B302" s="3" t="s">
        <v>275</v>
      </c>
      <c r="C302" s="4">
        <v>3221703175</v>
      </c>
      <c r="D302" s="3" t="s">
        <v>148</v>
      </c>
      <c r="E302" s="3" t="s">
        <v>10</v>
      </c>
    </row>
    <row r="303" spans="1:5" ht="15.75">
      <c r="A303" s="2">
        <v>12</v>
      </c>
      <c r="B303" s="3" t="s">
        <v>276</v>
      </c>
      <c r="C303" s="4">
        <v>3201703082</v>
      </c>
      <c r="D303" s="3" t="s">
        <v>148</v>
      </c>
      <c r="E303" s="3" t="s">
        <v>10</v>
      </c>
    </row>
    <row r="304" spans="1:5" ht="15.75">
      <c r="A304" s="2">
        <v>13</v>
      </c>
      <c r="B304" s="3" t="s">
        <v>277</v>
      </c>
      <c r="C304" s="4">
        <v>3231703124</v>
      </c>
      <c r="D304" s="3" t="s">
        <v>148</v>
      </c>
      <c r="E304" s="3" t="s">
        <v>10</v>
      </c>
    </row>
    <row r="305" spans="1:5" ht="15.75">
      <c r="A305" s="2">
        <v>14</v>
      </c>
      <c r="B305" s="3" t="s">
        <v>278</v>
      </c>
      <c r="C305" s="4">
        <v>3211703070</v>
      </c>
      <c r="D305" s="3" t="s">
        <v>148</v>
      </c>
      <c r="E305" s="3" t="s">
        <v>10</v>
      </c>
    </row>
    <row r="306" spans="1:5" ht="15.75">
      <c r="A306" s="2">
        <v>15</v>
      </c>
      <c r="B306" s="3" t="s">
        <v>279</v>
      </c>
      <c r="C306" s="4">
        <v>3211703112</v>
      </c>
      <c r="D306" s="3" t="s">
        <v>148</v>
      </c>
      <c r="E306" s="3" t="s">
        <v>10</v>
      </c>
    </row>
    <row r="307" spans="1:5" ht="15.75">
      <c r="A307" s="2">
        <v>16</v>
      </c>
      <c r="B307" s="3" t="s">
        <v>280</v>
      </c>
      <c r="C307" s="4">
        <v>3231703050</v>
      </c>
      <c r="D307" s="3" t="s">
        <v>148</v>
      </c>
      <c r="E307" s="3" t="s">
        <v>10</v>
      </c>
    </row>
    <row r="308" spans="1:5" ht="15.75">
      <c r="A308" s="2">
        <v>17</v>
      </c>
      <c r="B308" s="3" t="s">
        <v>281</v>
      </c>
      <c r="C308" s="4">
        <v>3210605012</v>
      </c>
      <c r="D308" s="3" t="s">
        <v>282</v>
      </c>
      <c r="E308" s="3" t="s">
        <v>283</v>
      </c>
    </row>
    <row r="309" spans="1:5" ht="15.75">
      <c r="A309" s="2">
        <v>18</v>
      </c>
      <c r="B309" s="3" t="s">
        <v>284</v>
      </c>
      <c r="C309" s="4">
        <v>3210605078</v>
      </c>
      <c r="D309" s="3" t="s">
        <v>282</v>
      </c>
      <c r="E309" s="3" t="s">
        <v>283</v>
      </c>
    </row>
    <row r="310" spans="1:5" ht="15.75">
      <c r="A310" s="2">
        <v>19</v>
      </c>
      <c r="B310" s="3" t="s">
        <v>285</v>
      </c>
      <c r="C310" s="4">
        <v>3220605109</v>
      </c>
      <c r="D310" s="3" t="s">
        <v>282</v>
      </c>
      <c r="E310" s="3" t="s">
        <v>283</v>
      </c>
    </row>
    <row r="311" spans="1:5" ht="15.75">
      <c r="A311" s="2">
        <v>20</v>
      </c>
      <c r="B311" s="3" t="s">
        <v>286</v>
      </c>
      <c r="C311" s="4">
        <v>3210605026</v>
      </c>
      <c r="D311" s="3" t="s">
        <v>282</v>
      </c>
      <c r="E311" s="3" t="s">
        <v>283</v>
      </c>
    </row>
    <row r="312" spans="1:5" ht="15.75">
      <c r="A312" s="2">
        <v>21</v>
      </c>
      <c r="B312" s="3" t="s">
        <v>287</v>
      </c>
      <c r="C312" s="4">
        <v>3220605125</v>
      </c>
      <c r="D312" s="3" t="s">
        <v>282</v>
      </c>
      <c r="E312" s="3" t="s">
        <v>283</v>
      </c>
    </row>
    <row r="313" spans="1:5" ht="15.75">
      <c r="A313" s="2">
        <v>22</v>
      </c>
      <c r="B313" s="3" t="s">
        <v>288</v>
      </c>
      <c r="C313" s="4">
        <v>3210605086</v>
      </c>
      <c r="D313" s="3" t="s">
        <v>282</v>
      </c>
      <c r="E313" s="3" t="s">
        <v>283</v>
      </c>
    </row>
    <row r="314" spans="1:5">
      <c r="A314" s="8" t="s">
        <v>0</v>
      </c>
      <c r="B314" s="8"/>
      <c r="C314" s="8"/>
      <c r="D314" s="8"/>
      <c r="E314" s="8"/>
    </row>
    <row r="315" spans="1:5">
      <c r="A315" s="8" t="s">
        <v>1</v>
      </c>
      <c r="B315" s="8"/>
      <c r="C315" s="8"/>
      <c r="D315" s="8"/>
      <c r="E315" s="8"/>
    </row>
    <row r="316" spans="1:5">
      <c r="A316" s="8" t="s">
        <v>289</v>
      </c>
      <c r="B316" s="8"/>
      <c r="C316" s="8"/>
      <c r="D316" s="8"/>
      <c r="E316" s="8"/>
    </row>
    <row r="317" spans="1:5" ht="15.75">
      <c r="A317" s="1" t="s">
        <v>3</v>
      </c>
      <c r="B317" s="1" t="s">
        <v>4</v>
      </c>
      <c r="C317" s="1" t="s">
        <v>5</v>
      </c>
      <c r="D317" s="1" t="s">
        <v>6</v>
      </c>
      <c r="E317" s="1" t="s">
        <v>7</v>
      </c>
    </row>
    <row r="318" spans="1:5" ht="15.75">
      <c r="A318" s="2">
        <v>1</v>
      </c>
      <c r="B318" s="3" t="s">
        <v>290</v>
      </c>
      <c r="C318" s="4">
        <v>3230606168</v>
      </c>
      <c r="D318" s="3" t="s">
        <v>291</v>
      </c>
      <c r="E318" s="3" t="s">
        <v>283</v>
      </c>
    </row>
    <row r="319" spans="1:5" ht="15.75">
      <c r="A319" s="2">
        <v>2</v>
      </c>
      <c r="B319" s="3" t="s">
        <v>292</v>
      </c>
      <c r="C319" s="4">
        <v>3210606012</v>
      </c>
      <c r="D319" s="3" t="s">
        <v>291</v>
      </c>
      <c r="E319" s="3" t="s">
        <v>283</v>
      </c>
    </row>
    <row r="320" spans="1:5" ht="15.75">
      <c r="A320" s="2">
        <v>3</v>
      </c>
      <c r="B320" s="3" t="s">
        <v>293</v>
      </c>
      <c r="C320" s="4">
        <v>3200606016</v>
      </c>
      <c r="D320" s="3" t="s">
        <v>291</v>
      </c>
      <c r="E320" s="3" t="s">
        <v>283</v>
      </c>
    </row>
    <row r="321" spans="1:5" ht="15.75">
      <c r="A321" s="2">
        <v>4</v>
      </c>
      <c r="B321" s="3" t="s">
        <v>294</v>
      </c>
      <c r="C321" s="4">
        <v>3210606021</v>
      </c>
      <c r="D321" s="3" t="s">
        <v>291</v>
      </c>
      <c r="E321" s="3" t="s">
        <v>283</v>
      </c>
    </row>
    <row r="322" spans="1:5" ht="15.75">
      <c r="A322" s="2">
        <v>5</v>
      </c>
      <c r="B322" s="3" t="s">
        <v>295</v>
      </c>
      <c r="C322" s="4">
        <v>3210606094</v>
      </c>
      <c r="D322" s="3" t="s">
        <v>291</v>
      </c>
      <c r="E322" s="3" t="s">
        <v>283</v>
      </c>
    </row>
    <row r="323" spans="1:5" ht="15.75">
      <c r="A323" s="2">
        <v>6</v>
      </c>
      <c r="B323" s="3" t="s">
        <v>296</v>
      </c>
      <c r="C323" s="4">
        <v>3210606046</v>
      </c>
      <c r="D323" s="3" t="s">
        <v>291</v>
      </c>
      <c r="E323" s="3" t="s">
        <v>283</v>
      </c>
    </row>
    <row r="324" spans="1:5" ht="15.75">
      <c r="A324" s="2">
        <v>7</v>
      </c>
      <c r="B324" s="3" t="s">
        <v>297</v>
      </c>
      <c r="C324" s="4">
        <v>3220606099</v>
      </c>
      <c r="D324" s="3" t="s">
        <v>291</v>
      </c>
      <c r="E324" s="3" t="s">
        <v>283</v>
      </c>
    </row>
    <row r="325" spans="1:5" ht="15.75">
      <c r="A325" s="2">
        <v>8</v>
      </c>
      <c r="B325" s="3" t="s">
        <v>298</v>
      </c>
      <c r="C325" s="4">
        <v>3210606074</v>
      </c>
      <c r="D325" s="3" t="s">
        <v>291</v>
      </c>
      <c r="E325" s="3" t="s">
        <v>283</v>
      </c>
    </row>
    <row r="326" spans="1:5" ht="15.75">
      <c r="A326" s="2">
        <v>9</v>
      </c>
      <c r="B326" s="3" t="s">
        <v>299</v>
      </c>
      <c r="C326" s="4">
        <v>3230606169</v>
      </c>
      <c r="D326" s="3" t="s">
        <v>291</v>
      </c>
      <c r="E326" s="3" t="s">
        <v>283</v>
      </c>
    </row>
    <row r="327" spans="1:5" ht="15.75">
      <c r="A327" s="2">
        <v>10</v>
      </c>
      <c r="B327" s="3" t="s">
        <v>300</v>
      </c>
      <c r="C327" s="4">
        <v>3210606024</v>
      </c>
      <c r="D327" s="3" t="s">
        <v>291</v>
      </c>
      <c r="E327" s="3" t="s">
        <v>283</v>
      </c>
    </row>
    <row r="328" spans="1:5" ht="15.75">
      <c r="A328" s="2">
        <v>11</v>
      </c>
      <c r="B328" s="3" t="s">
        <v>301</v>
      </c>
      <c r="C328" s="4">
        <v>3210606037</v>
      </c>
      <c r="D328" s="3" t="s">
        <v>291</v>
      </c>
      <c r="E328" s="3" t="s">
        <v>283</v>
      </c>
    </row>
    <row r="329" spans="1:5" ht="15.75">
      <c r="A329" s="2">
        <v>12</v>
      </c>
      <c r="B329" s="3" t="s">
        <v>302</v>
      </c>
      <c r="C329" s="4">
        <v>3230606035</v>
      </c>
      <c r="D329" s="3" t="s">
        <v>291</v>
      </c>
      <c r="E329" s="3" t="s">
        <v>283</v>
      </c>
    </row>
    <row r="330" spans="1:5" ht="15.75">
      <c r="A330" s="2">
        <v>13</v>
      </c>
      <c r="B330" s="3" t="s">
        <v>303</v>
      </c>
      <c r="C330" s="4">
        <v>3210606047</v>
      </c>
      <c r="D330" s="3" t="s">
        <v>291</v>
      </c>
      <c r="E330" s="3" t="s">
        <v>283</v>
      </c>
    </row>
    <row r="331" spans="1:5" ht="15.75">
      <c r="A331" s="2">
        <v>14</v>
      </c>
      <c r="B331" s="3" t="s">
        <v>304</v>
      </c>
      <c r="C331" s="4">
        <v>3210606018</v>
      </c>
      <c r="D331" s="3" t="s">
        <v>291</v>
      </c>
      <c r="E331" s="3" t="s">
        <v>283</v>
      </c>
    </row>
    <row r="332" spans="1:5" ht="15.75">
      <c r="A332" s="2">
        <v>15</v>
      </c>
      <c r="B332" s="3" t="s">
        <v>305</v>
      </c>
      <c r="C332" s="4">
        <v>3200606028</v>
      </c>
      <c r="D332" s="3" t="s">
        <v>291</v>
      </c>
      <c r="E332" s="3" t="s">
        <v>283</v>
      </c>
    </row>
    <row r="333" spans="1:5" ht="15.75">
      <c r="A333" s="2">
        <v>16</v>
      </c>
      <c r="B333" s="3" t="s">
        <v>306</v>
      </c>
      <c r="C333" s="4">
        <v>3210606068</v>
      </c>
      <c r="D333" s="3" t="s">
        <v>291</v>
      </c>
      <c r="E333" s="3" t="s">
        <v>283</v>
      </c>
    </row>
    <row r="334" spans="1:5" ht="15.75">
      <c r="A334" s="2">
        <v>17</v>
      </c>
      <c r="B334" s="3" t="s">
        <v>307</v>
      </c>
      <c r="C334" s="4">
        <v>3200606051</v>
      </c>
      <c r="D334" s="3" t="s">
        <v>291</v>
      </c>
      <c r="E334" s="3" t="s">
        <v>283</v>
      </c>
    </row>
    <row r="335" spans="1:5" ht="15.75">
      <c r="A335" s="2">
        <v>18</v>
      </c>
      <c r="B335" s="3" t="s">
        <v>308</v>
      </c>
      <c r="C335" s="4">
        <v>3230606034</v>
      </c>
      <c r="D335" s="3" t="s">
        <v>291</v>
      </c>
      <c r="E335" s="3" t="s">
        <v>283</v>
      </c>
    </row>
    <row r="336" spans="1:5" ht="15.75">
      <c r="A336" s="2">
        <v>19</v>
      </c>
      <c r="B336" s="3" t="s">
        <v>309</v>
      </c>
      <c r="C336" s="4">
        <v>3210606088</v>
      </c>
      <c r="D336" s="3" t="s">
        <v>291</v>
      </c>
      <c r="E336" s="3" t="s">
        <v>283</v>
      </c>
    </row>
    <row r="337" spans="1:5" ht="15.75">
      <c r="A337" s="2">
        <v>20</v>
      </c>
      <c r="B337" s="3" t="s">
        <v>310</v>
      </c>
      <c r="C337" s="4">
        <v>3210606038</v>
      </c>
      <c r="D337" s="3" t="s">
        <v>291</v>
      </c>
      <c r="E337" s="3" t="s">
        <v>283</v>
      </c>
    </row>
    <row r="338" spans="1:5" ht="15.75">
      <c r="A338" s="2">
        <v>21</v>
      </c>
      <c r="B338" s="3" t="s">
        <v>311</v>
      </c>
      <c r="C338" s="4">
        <v>3210606072</v>
      </c>
      <c r="D338" s="3" t="s">
        <v>291</v>
      </c>
      <c r="E338" s="3" t="s">
        <v>283</v>
      </c>
    </row>
    <row r="339" spans="1:5" ht="15.75">
      <c r="A339" s="2">
        <v>22</v>
      </c>
      <c r="B339" s="3" t="s">
        <v>312</v>
      </c>
      <c r="C339" s="4">
        <v>3220606058</v>
      </c>
      <c r="D339" s="3" t="s">
        <v>291</v>
      </c>
      <c r="E339" s="3" t="s">
        <v>283</v>
      </c>
    </row>
    <row r="340" spans="1:5">
      <c r="A340" s="8" t="s">
        <v>0</v>
      </c>
      <c r="B340" s="8"/>
      <c r="C340" s="8"/>
      <c r="D340" s="8"/>
      <c r="E340" s="8"/>
    </row>
    <row r="341" spans="1:5">
      <c r="A341" s="8" t="s">
        <v>1</v>
      </c>
      <c r="B341" s="8"/>
      <c r="C341" s="8"/>
      <c r="D341" s="8"/>
      <c r="E341" s="8"/>
    </row>
    <row r="342" spans="1:5">
      <c r="A342" s="8" t="s">
        <v>313</v>
      </c>
      <c r="B342" s="8"/>
      <c r="C342" s="8"/>
      <c r="D342" s="8"/>
      <c r="E342" s="8"/>
    </row>
    <row r="343" spans="1:5" ht="15.75">
      <c r="A343" s="1" t="s">
        <v>3</v>
      </c>
      <c r="B343" s="1" t="s">
        <v>4</v>
      </c>
      <c r="C343" s="1" t="s">
        <v>5</v>
      </c>
      <c r="D343" s="1" t="s">
        <v>6</v>
      </c>
      <c r="E343" s="1" t="s">
        <v>7</v>
      </c>
    </row>
    <row r="344" spans="1:5" ht="15.75">
      <c r="A344" s="2">
        <v>1</v>
      </c>
      <c r="B344" s="3" t="s">
        <v>314</v>
      </c>
      <c r="C344" s="4">
        <v>3220606100</v>
      </c>
      <c r="D344" s="3" t="s">
        <v>291</v>
      </c>
      <c r="E344" s="3" t="s">
        <v>283</v>
      </c>
    </row>
    <row r="345" spans="1:5" ht="15.75">
      <c r="A345" s="2">
        <v>2</v>
      </c>
      <c r="B345" s="3" t="s">
        <v>315</v>
      </c>
      <c r="C345" s="4">
        <v>3210606063</v>
      </c>
      <c r="D345" s="3" t="s">
        <v>291</v>
      </c>
      <c r="E345" s="3" t="s">
        <v>283</v>
      </c>
    </row>
    <row r="346" spans="1:5" ht="15.75">
      <c r="A346" s="2">
        <v>3</v>
      </c>
      <c r="B346" s="3" t="s">
        <v>316</v>
      </c>
      <c r="C346" s="4">
        <v>3210606051</v>
      </c>
      <c r="D346" s="3" t="s">
        <v>291</v>
      </c>
      <c r="E346" s="3" t="s">
        <v>283</v>
      </c>
    </row>
    <row r="347" spans="1:5" ht="15.75">
      <c r="A347" s="2">
        <v>4</v>
      </c>
      <c r="B347" s="3" t="s">
        <v>317</v>
      </c>
      <c r="C347" s="4">
        <v>3210606033</v>
      </c>
      <c r="D347" s="3" t="s">
        <v>291</v>
      </c>
      <c r="E347" s="3" t="s">
        <v>283</v>
      </c>
    </row>
    <row r="348" spans="1:5" ht="15.75">
      <c r="A348" s="2">
        <v>5</v>
      </c>
      <c r="B348" s="3" t="s">
        <v>318</v>
      </c>
      <c r="C348" s="4">
        <v>3220606009</v>
      </c>
      <c r="D348" s="3" t="s">
        <v>291</v>
      </c>
      <c r="E348" s="3" t="s">
        <v>283</v>
      </c>
    </row>
    <row r="349" spans="1:5" ht="15.75">
      <c r="A349" s="2">
        <v>6</v>
      </c>
      <c r="B349" s="3" t="s">
        <v>319</v>
      </c>
      <c r="C349" s="4">
        <v>3210606052</v>
      </c>
      <c r="D349" s="3" t="s">
        <v>291</v>
      </c>
      <c r="E349" s="3" t="s">
        <v>283</v>
      </c>
    </row>
    <row r="350" spans="1:5" ht="15.75">
      <c r="A350" s="2">
        <v>7</v>
      </c>
      <c r="B350" s="3" t="s">
        <v>320</v>
      </c>
      <c r="C350" s="4">
        <v>3210606076</v>
      </c>
      <c r="D350" s="3" t="s">
        <v>291</v>
      </c>
      <c r="E350" s="3" t="s">
        <v>283</v>
      </c>
    </row>
    <row r="351" spans="1:5" ht="15.75">
      <c r="A351" s="2">
        <v>8</v>
      </c>
      <c r="B351" s="3" t="s">
        <v>321</v>
      </c>
      <c r="C351" s="4">
        <v>3210606075</v>
      </c>
      <c r="D351" s="3" t="s">
        <v>291</v>
      </c>
      <c r="E351" s="3" t="s">
        <v>283</v>
      </c>
    </row>
    <row r="352" spans="1:5" ht="15.75">
      <c r="A352" s="2">
        <v>9</v>
      </c>
      <c r="B352" s="3" t="s">
        <v>322</v>
      </c>
      <c r="C352" s="4">
        <v>3210606036</v>
      </c>
      <c r="D352" s="3" t="s">
        <v>291</v>
      </c>
      <c r="E352" s="3" t="s">
        <v>283</v>
      </c>
    </row>
    <row r="353" spans="1:5" ht="15.75">
      <c r="A353" s="2">
        <v>10</v>
      </c>
      <c r="B353" s="3" t="s">
        <v>323</v>
      </c>
      <c r="C353" s="4">
        <v>3210606039</v>
      </c>
      <c r="D353" s="3" t="s">
        <v>291</v>
      </c>
      <c r="E353" s="3" t="s">
        <v>283</v>
      </c>
    </row>
    <row r="354" spans="1:5" ht="15.75">
      <c r="A354" s="2">
        <v>11</v>
      </c>
      <c r="B354" s="3" t="s">
        <v>324</v>
      </c>
      <c r="C354" s="4">
        <v>3220606010</v>
      </c>
      <c r="D354" s="3" t="s">
        <v>291</v>
      </c>
      <c r="E354" s="3" t="s">
        <v>283</v>
      </c>
    </row>
    <row r="355" spans="1:5" ht="15.75">
      <c r="A355" s="2">
        <v>12</v>
      </c>
      <c r="B355" s="3" t="s">
        <v>325</v>
      </c>
      <c r="C355" s="4">
        <v>3210606097</v>
      </c>
      <c r="D355" s="3" t="s">
        <v>291</v>
      </c>
      <c r="E355" s="3" t="s">
        <v>283</v>
      </c>
    </row>
    <row r="356" spans="1:5" ht="15.75">
      <c r="A356" s="2">
        <v>13</v>
      </c>
      <c r="B356" s="3" t="s">
        <v>326</v>
      </c>
      <c r="C356" s="4">
        <v>3210606035</v>
      </c>
      <c r="D356" s="3" t="s">
        <v>291</v>
      </c>
      <c r="E356" s="3" t="s">
        <v>283</v>
      </c>
    </row>
    <row r="357" spans="1:5" ht="15.75">
      <c r="A357" s="2">
        <v>14</v>
      </c>
      <c r="B357" s="3" t="s">
        <v>327</v>
      </c>
      <c r="C357" s="4">
        <v>3210606029</v>
      </c>
      <c r="D357" s="3" t="s">
        <v>291</v>
      </c>
      <c r="E357" s="3" t="s">
        <v>283</v>
      </c>
    </row>
    <row r="358" spans="1:5" ht="15.75">
      <c r="A358" s="2">
        <v>15</v>
      </c>
      <c r="B358" s="3" t="s">
        <v>328</v>
      </c>
      <c r="C358" s="4">
        <v>3210606032</v>
      </c>
      <c r="D358" s="3" t="s">
        <v>291</v>
      </c>
      <c r="E358" s="3" t="s">
        <v>283</v>
      </c>
    </row>
    <row r="359" spans="1:5" ht="15.75">
      <c r="A359" s="2">
        <v>16</v>
      </c>
      <c r="B359" s="3" t="s">
        <v>329</v>
      </c>
      <c r="C359" s="4">
        <v>3190606072</v>
      </c>
      <c r="D359" s="3" t="s">
        <v>291</v>
      </c>
      <c r="E359" s="3" t="s">
        <v>283</v>
      </c>
    </row>
    <row r="360" spans="1:5" ht="15.75">
      <c r="A360" s="2">
        <v>17</v>
      </c>
      <c r="B360" s="3" t="s">
        <v>330</v>
      </c>
      <c r="C360" s="4">
        <v>3210606014</v>
      </c>
      <c r="D360" s="3" t="s">
        <v>291</v>
      </c>
      <c r="E360" s="3" t="s">
        <v>283</v>
      </c>
    </row>
    <row r="361" spans="1:5" ht="15.75">
      <c r="A361" s="2">
        <v>18</v>
      </c>
      <c r="B361" s="3" t="s">
        <v>331</v>
      </c>
      <c r="C361" s="4">
        <v>3220601094</v>
      </c>
      <c r="D361" s="3" t="s">
        <v>332</v>
      </c>
      <c r="E361" s="3" t="s">
        <v>283</v>
      </c>
    </row>
    <row r="362" spans="1:5" ht="15.75">
      <c r="A362" s="2">
        <v>19</v>
      </c>
      <c r="B362" s="3" t="s">
        <v>333</v>
      </c>
      <c r="C362" s="4">
        <v>3200601074</v>
      </c>
      <c r="D362" s="3" t="s">
        <v>332</v>
      </c>
      <c r="E362" s="3" t="s">
        <v>283</v>
      </c>
    </row>
    <row r="363" spans="1:5" ht="15.75">
      <c r="A363" s="2">
        <v>20</v>
      </c>
      <c r="B363" s="3" t="s">
        <v>334</v>
      </c>
      <c r="C363" s="4">
        <v>3220601091</v>
      </c>
      <c r="D363" s="3" t="s">
        <v>332</v>
      </c>
      <c r="E363" s="3" t="s">
        <v>283</v>
      </c>
    </row>
    <row r="364" spans="1:5" ht="15.75">
      <c r="A364" s="2">
        <v>21</v>
      </c>
      <c r="B364" s="3" t="s">
        <v>335</v>
      </c>
      <c r="C364" s="4">
        <v>3210601002</v>
      </c>
      <c r="D364" s="3" t="s">
        <v>332</v>
      </c>
      <c r="E364" s="3" t="s">
        <v>283</v>
      </c>
    </row>
    <row r="365" spans="1:5" ht="15.75">
      <c r="A365" s="2">
        <v>22</v>
      </c>
      <c r="B365" s="3" t="s">
        <v>336</v>
      </c>
      <c r="C365" s="4">
        <v>3220601012</v>
      </c>
      <c r="D365" s="3" t="s">
        <v>332</v>
      </c>
      <c r="E365" s="3" t="s">
        <v>283</v>
      </c>
    </row>
    <row r="366" spans="1:5">
      <c r="A366" s="8" t="s">
        <v>0</v>
      </c>
      <c r="B366" s="8"/>
      <c r="C366" s="8"/>
      <c r="D366" s="8"/>
      <c r="E366" s="8"/>
    </row>
    <row r="367" spans="1:5">
      <c r="A367" s="8" t="s">
        <v>1</v>
      </c>
      <c r="B367" s="8"/>
      <c r="C367" s="8"/>
      <c r="D367" s="8"/>
      <c r="E367" s="8"/>
    </row>
    <row r="368" spans="1:5">
      <c r="A368" s="8" t="s">
        <v>337</v>
      </c>
      <c r="B368" s="8"/>
      <c r="C368" s="8"/>
      <c r="D368" s="8"/>
      <c r="E368" s="8"/>
    </row>
    <row r="369" spans="1:5" ht="15.75">
      <c r="A369" s="1" t="s">
        <v>3</v>
      </c>
      <c r="B369" s="1" t="s">
        <v>4</v>
      </c>
      <c r="C369" s="1" t="s">
        <v>5</v>
      </c>
      <c r="D369" s="1" t="s">
        <v>6</v>
      </c>
      <c r="E369" s="1" t="s">
        <v>7</v>
      </c>
    </row>
    <row r="370" spans="1:5" ht="15.75">
      <c r="A370" s="2">
        <v>1</v>
      </c>
      <c r="B370" s="3" t="s">
        <v>338</v>
      </c>
      <c r="C370" s="4">
        <v>3210601043</v>
      </c>
      <c r="D370" s="3" t="s">
        <v>332</v>
      </c>
      <c r="E370" s="3" t="s">
        <v>283</v>
      </c>
    </row>
    <row r="371" spans="1:5" ht="15.75">
      <c r="A371" s="2">
        <v>2</v>
      </c>
      <c r="B371" s="3" t="s">
        <v>339</v>
      </c>
      <c r="C371" s="4">
        <v>3220601015</v>
      </c>
      <c r="D371" s="3" t="s">
        <v>332</v>
      </c>
      <c r="E371" s="3" t="s">
        <v>283</v>
      </c>
    </row>
    <row r="372" spans="1:5" ht="15.75">
      <c r="A372" s="2">
        <v>3</v>
      </c>
      <c r="B372" s="3" t="s">
        <v>340</v>
      </c>
      <c r="C372" s="4">
        <v>3210601049</v>
      </c>
      <c r="D372" s="3" t="s">
        <v>332</v>
      </c>
      <c r="E372" s="3" t="s">
        <v>283</v>
      </c>
    </row>
    <row r="373" spans="1:5" ht="15.75">
      <c r="A373" s="2">
        <v>4</v>
      </c>
      <c r="B373" s="3" t="s">
        <v>341</v>
      </c>
      <c r="C373" s="4">
        <v>3210601009</v>
      </c>
      <c r="D373" s="3" t="s">
        <v>332</v>
      </c>
      <c r="E373" s="3" t="s">
        <v>283</v>
      </c>
    </row>
    <row r="374" spans="1:5" ht="15.75">
      <c r="A374" s="2">
        <v>5</v>
      </c>
      <c r="B374" s="3" t="s">
        <v>342</v>
      </c>
      <c r="C374" s="4">
        <v>3210601039</v>
      </c>
      <c r="D374" s="3" t="s">
        <v>332</v>
      </c>
      <c r="E374" s="3" t="s">
        <v>283</v>
      </c>
    </row>
    <row r="375" spans="1:5" ht="15.75">
      <c r="A375" s="2">
        <v>6</v>
      </c>
      <c r="B375" s="3" t="s">
        <v>343</v>
      </c>
      <c r="C375" s="4">
        <v>3210601011</v>
      </c>
      <c r="D375" s="3" t="s">
        <v>332</v>
      </c>
      <c r="E375" s="3" t="s">
        <v>283</v>
      </c>
    </row>
    <row r="376" spans="1:5" ht="15.75">
      <c r="A376" s="2">
        <v>7</v>
      </c>
      <c r="B376" s="3" t="s">
        <v>344</v>
      </c>
      <c r="C376" s="4">
        <v>3200601069</v>
      </c>
      <c r="D376" s="3" t="s">
        <v>332</v>
      </c>
      <c r="E376" s="3" t="s">
        <v>283</v>
      </c>
    </row>
    <row r="377" spans="1:5" ht="15.75">
      <c r="A377" s="2">
        <v>8</v>
      </c>
      <c r="B377" s="3" t="s">
        <v>345</v>
      </c>
      <c r="C377" s="4">
        <v>3210601016</v>
      </c>
      <c r="D377" s="3" t="s">
        <v>332</v>
      </c>
      <c r="E377" s="3" t="s">
        <v>283</v>
      </c>
    </row>
    <row r="378" spans="1:5" ht="15.75">
      <c r="A378" s="2">
        <v>9</v>
      </c>
      <c r="B378" s="3" t="s">
        <v>346</v>
      </c>
      <c r="C378" s="4">
        <v>3220601095</v>
      </c>
      <c r="D378" s="3" t="s">
        <v>332</v>
      </c>
      <c r="E378" s="3" t="s">
        <v>283</v>
      </c>
    </row>
    <row r="379" spans="1:5" ht="15.75">
      <c r="A379" s="2">
        <v>10</v>
      </c>
      <c r="B379" s="3" t="s">
        <v>347</v>
      </c>
      <c r="C379" s="4">
        <v>3210601003</v>
      </c>
      <c r="D379" s="3" t="s">
        <v>332</v>
      </c>
      <c r="E379" s="3" t="s">
        <v>283</v>
      </c>
    </row>
    <row r="380" spans="1:5" ht="15.75">
      <c r="A380" s="2">
        <v>11</v>
      </c>
      <c r="B380" s="3" t="s">
        <v>348</v>
      </c>
      <c r="C380" s="4">
        <v>3200601072</v>
      </c>
      <c r="D380" s="3" t="s">
        <v>332</v>
      </c>
      <c r="E380" s="3" t="s">
        <v>283</v>
      </c>
    </row>
    <row r="381" spans="1:5" ht="15.75">
      <c r="A381" s="2">
        <v>12</v>
      </c>
      <c r="B381" s="3" t="s">
        <v>349</v>
      </c>
      <c r="C381" s="4">
        <v>3210601032</v>
      </c>
      <c r="D381" s="3" t="s">
        <v>332</v>
      </c>
      <c r="E381" s="3" t="s">
        <v>283</v>
      </c>
    </row>
    <row r="382" spans="1:5" ht="15.75">
      <c r="A382" s="2">
        <v>13</v>
      </c>
      <c r="B382" s="3" t="s">
        <v>350</v>
      </c>
      <c r="C382" s="4">
        <v>3220601097</v>
      </c>
      <c r="D382" s="3" t="s">
        <v>332</v>
      </c>
      <c r="E382" s="3" t="s">
        <v>283</v>
      </c>
    </row>
    <row r="383" spans="1:5" ht="15.75">
      <c r="A383" s="2">
        <v>14</v>
      </c>
      <c r="B383" s="3" t="s">
        <v>351</v>
      </c>
      <c r="C383" s="4">
        <v>3210601034</v>
      </c>
      <c r="D383" s="3" t="s">
        <v>332</v>
      </c>
      <c r="E383" s="3" t="s">
        <v>283</v>
      </c>
    </row>
    <row r="384" spans="1:5" ht="15.75">
      <c r="A384" s="2">
        <v>15</v>
      </c>
      <c r="B384" s="3" t="s">
        <v>352</v>
      </c>
      <c r="C384" s="4">
        <v>3210601001</v>
      </c>
      <c r="D384" s="3" t="s">
        <v>332</v>
      </c>
      <c r="E384" s="3" t="s">
        <v>283</v>
      </c>
    </row>
    <row r="385" spans="1:5" ht="15.75">
      <c r="A385" s="2">
        <v>16</v>
      </c>
      <c r="B385" s="3" t="s">
        <v>353</v>
      </c>
      <c r="C385" s="4">
        <v>3210601052</v>
      </c>
      <c r="D385" s="3" t="s">
        <v>332</v>
      </c>
      <c r="E385" s="3" t="s">
        <v>283</v>
      </c>
    </row>
    <row r="386" spans="1:5" ht="15.75">
      <c r="A386" s="2">
        <v>17</v>
      </c>
      <c r="B386" s="3" t="s">
        <v>354</v>
      </c>
      <c r="C386" s="4">
        <v>3210601027</v>
      </c>
      <c r="D386" s="3" t="s">
        <v>332</v>
      </c>
      <c r="E386" s="3" t="s">
        <v>283</v>
      </c>
    </row>
    <row r="387" spans="1:5" ht="15.75">
      <c r="A387" s="2">
        <v>18</v>
      </c>
      <c r="B387" s="3" t="s">
        <v>355</v>
      </c>
      <c r="C387" s="4">
        <v>3220601050</v>
      </c>
      <c r="D387" s="3" t="s">
        <v>332</v>
      </c>
      <c r="E387" s="3" t="s">
        <v>283</v>
      </c>
    </row>
    <row r="388" spans="1:5" ht="15.75">
      <c r="A388" s="2">
        <v>19</v>
      </c>
      <c r="B388" s="3" t="s">
        <v>356</v>
      </c>
      <c r="C388" s="4">
        <v>3210601038</v>
      </c>
      <c r="D388" s="3" t="s">
        <v>332</v>
      </c>
      <c r="E388" s="3" t="s">
        <v>283</v>
      </c>
    </row>
    <row r="389" spans="1:5" ht="15.75">
      <c r="A389" s="2">
        <v>20</v>
      </c>
      <c r="B389" s="3" t="s">
        <v>357</v>
      </c>
      <c r="C389" s="4">
        <v>3210601018</v>
      </c>
      <c r="D389" s="3" t="s">
        <v>332</v>
      </c>
      <c r="E389" s="3" t="s">
        <v>283</v>
      </c>
    </row>
    <row r="390" spans="1:5" ht="15.75">
      <c r="A390" s="2">
        <v>21</v>
      </c>
      <c r="B390" s="3" t="s">
        <v>358</v>
      </c>
      <c r="C390" s="4">
        <v>3210601015</v>
      </c>
      <c r="D390" s="3" t="s">
        <v>332</v>
      </c>
      <c r="E390" s="3" t="s">
        <v>283</v>
      </c>
    </row>
    <row r="391" spans="1:5" ht="15.75">
      <c r="A391" s="2">
        <v>22</v>
      </c>
      <c r="B391" s="3" t="s">
        <v>359</v>
      </c>
      <c r="C391" s="4">
        <v>3210601029</v>
      </c>
      <c r="D391" s="3" t="s">
        <v>332</v>
      </c>
      <c r="E391" s="3" t="s">
        <v>283</v>
      </c>
    </row>
    <row r="392" spans="1:5">
      <c r="A392" s="8" t="s">
        <v>0</v>
      </c>
      <c r="B392" s="8"/>
      <c r="C392" s="8"/>
      <c r="D392" s="8"/>
      <c r="E392" s="8"/>
    </row>
    <row r="393" spans="1:5">
      <c r="A393" s="8" t="s">
        <v>1</v>
      </c>
      <c r="B393" s="8"/>
      <c r="C393" s="8"/>
      <c r="D393" s="8"/>
      <c r="E393" s="8"/>
    </row>
    <row r="394" spans="1:5">
      <c r="A394" s="8" t="s">
        <v>360</v>
      </c>
      <c r="B394" s="8"/>
      <c r="C394" s="8"/>
      <c r="D394" s="8"/>
      <c r="E394" s="8"/>
    </row>
    <row r="395" spans="1:5" ht="15.75">
      <c r="A395" s="1" t="s">
        <v>3</v>
      </c>
      <c r="B395" s="1" t="s">
        <v>4</v>
      </c>
      <c r="C395" s="1" t="s">
        <v>5</v>
      </c>
      <c r="D395" s="1" t="s">
        <v>6</v>
      </c>
      <c r="E395" s="1" t="s">
        <v>7</v>
      </c>
    </row>
    <row r="396" spans="1:5" ht="15.75">
      <c r="A396" s="2">
        <v>1</v>
      </c>
      <c r="B396" s="3" t="s">
        <v>361</v>
      </c>
      <c r="C396" s="4">
        <v>3210601054</v>
      </c>
      <c r="D396" s="3" t="s">
        <v>332</v>
      </c>
      <c r="E396" s="3" t="s">
        <v>283</v>
      </c>
    </row>
    <row r="397" spans="1:5" ht="15.75">
      <c r="A397" s="2">
        <v>2</v>
      </c>
      <c r="B397" s="3" t="s">
        <v>362</v>
      </c>
      <c r="C397" s="4">
        <v>3210601024</v>
      </c>
      <c r="D397" s="3" t="s">
        <v>332</v>
      </c>
      <c r="E397" s="3" t="s">
        <v>283</v>
      </c>
    </row>
    <row r="398" spans="1:5" ht="15.75">
      <c r="A398" s="2">
        <v>3</v>
      </c>
      <c r="B398" s="3" t="s">
        <v>363</v>
      </c>
      <c r="C398" s="4">
        <v>3210601036</v>
      </c>
      <c r="D398" s="3" t="s">
        <v>332</v>
      </c>
      <c r="E398" s="3" t="s">
        <v>283</v>
      </c>
    </row>
    <row r="399" spans="1:5" ht="15.75">
      <c r="A399" s="2">
        <v>4</v>
      </c>
      <c r="B399" s="3" t="s">
        <v>364</v>
      </c>
      <c r="C399" s="4">
        <v>3220601098</v>
      </c>
      <c r="D399" s="3" t="s">
        <v>332</v>
      </c>
      <c r="E399" s="3" t="s">
        <v>283</v>
      </c>
    </row>
    <row r="400" spans="1:5" ht="15.75">
      <c r="A400" s="2">
        <v>5</v>
      </c>
      <c r="B400" s="3" t="s">
        <v>365</v>
      </c>
      <c r="C400" s="4">
        <v>3220601011</v>
      </c>
      <c r="D400" s="3" t="s">
        <v>332</v>
      </c>
      <c r="E400" s="3" t="s">
        <v>283</v>
      </c>
    </row>
    <row r="401" spans="1:5" ht="15.75">
      <c r="A401" s="2">
        <v>6</v>
      </c>
      <c r="B401" s="3" t="s">
        <v>366</v>
      </c>
      <c r="C401" s="4">
        <v>3220601099</v>
      </c>
      <c r="D401" s="3" t="s">
        <v>332</v>
      </c>
      <c r="E401" s="3" t="s">
        <v>283</v>
      </c>
    </row>
    <row r="402" spans="1:5" ht="15.75">
      <c r="A402" s="2">
        <v>7</v>
      </c>
      <c r="B402" s="3" t="s">
        <v>367</v>
      </c>
      <c r="C402" s="4">
        <v>3220601096</v>
      </c>
      <c r="D402" s="3" t="s">
        <v>332</v>
      </c>
      <c r="E402" s="3" t="s">
        <v>283</v>
      </c>
    </row>
    <row r="403" spans="1:5" ht="15.75">
      <c r="A403" s="2">
        <v>8</v>
      </c>
      <c r="B403" s="3" t="s">
        <v>368</v>
      </c>
      <c r="C403" s="4">
        <v>3210601008</v>
      </c>
      <c r="D403" s="3" t="s">
        <v>332</v>
      </c>
      <c r="E403" s="3" t="s">
        <v>283</v>
      </c>
    </row>
    <row r="404" spans="1:5" ht="15.75">
      <c r="A404" s="2">
        <v>9</v>
      </c>
      <c r="B404" s="3" t="s">
        <v>369</v>
      </c>
      <c r="C404" s="4">
        <v>3220601017</v>
      </c>
      <c r="D404" s="3" t="s">
        <v>332</v>
      </c>
      <c r="E404" s="3" t="s">
        <v>283</v>
      </c>
    </row>
    <row r="405" spans="1:5" ht="15.75">
      <c r="A405" s="2">
        <v>10</v>
      </c>
      <c r="B405" s="3" t="s">
        <v>370</v>
      </c>
      <c r="C405" s="4">
        <v>3210601010</v>
      </c>
      <c r="D405" s="3" t="s">
        <v>332</v>
      </c>
      <c r="E405" s="3" t="s">
        <v>283</v>
      </c>
    </row>
    <row r="406" spans="1:5" ht="15.75">
      <c r="A406" s="2">
        <v>11</v>
      </c>
      <c r="B406" s="3" t="s">
        <v>371</v>
      </c>
      <c r="C406" s="4">
        <v>3210601007</v>
      </c>
      <c r="D406" s="3" t="s">
        <v>332</v>
      </c>
      <c r="E406" s="3" t="s">
        <v>283</v>
      </c>
    </row>
    <row r="407" spans="1:5" ht="15.75">
      <c r="A407" s="2">
        <v>12</v>
      </c>
      <c r="B407" s="3" t="s">
        <v>372</v>
      </c>
      <c r="C407" s="4">
        <v>3210601012</v>
      </c>
      <c r="D407" s="3" t="s">
        <v>332</v>
      </c>
      <c r="E407" s="3" t="s">
        <v>283</v>
      </c>
    </row>
    <row r="408" spans="1:5" ht="15.75">
      <c r="A408" s="2">
        <v>13</v>
      </c>
      <c r="B408" s="3" t="s">
        <v>373</v>
      </c>
      <c r="C408" s="4">
        <v>3210603036</v>
      </c>
      <c r="D408" s="3" t="s">
        <v>374</v>
      </c>
      <c r="E408" s="3" t="s">
        <v>283</v>
      </c>
    </row>
    <row r="409" spans="1:5" ht="15.75">
      <c r="A409" s="2">
        <v>14</v>
      </c>
      <c r="B409" s="3" t="s">
        <v>375</v>
      </c>
      <c r="C409" s="4">
        <v>3210603072</v>
      </c>
      <c r="D409" s="3" t="s">
        <v>374</v>
      </c>
      <c r="E409" s="3" t="s">
        <v>283</v>
      </c>
    </row>
    <row r="410" spans="1:5" ht="15.75">
      <c r="A410" s="2">
        <v>15</v>
      </c>
      <c r="B410" s="3" t="s">
        <v>376</v>
      </c>
      <c r="C410" s="4">
        <v>3210603052</v>
      </c>
      <c r="D410" s="3" t="s">
        <v>374</v>
      </c>
      <c r="E410" s="3" t="s">
        <v>283</v>
      </c>
    </row>
    <row r="411" spans="1:5" ht="15.75">
      <c r="A411" s="2">
        <v>16</v>
      </c>
      <c r="B411" s="3" t="s">
        <v>377</v>
      </c>
      <c r="C411" s="4">
        <v>3210603068</v>
      </c>
      <c r="D411" s="3" t="s">
        <v>374</v>
      </c>
      <c r="E411" s="3" t="s">
        <v>283</v>
      </c>
    </row>
    <row r="412" spans="1:5" ht="15.75">
      <c r="A412" s="2">
        <v>17</v>
      </c>
      <c r="B412" s="3" t="s">
        <v>378</v>
      </c>
      <c r="C412" s="4">
        <v>3210603004</v>
      </c>
      <c r="D412" s="3" t="s">
        <v>374</v>
      </c>
      <c r="E412" s="3" t="s">
        <v>283</v>
      </c>
    </row>
    <row r="413" spans="1:5" ht="15.75">
      <c r="A413" s="2">
        <v>18</v>
      </c>
      <c r="B413" s="3" t="s">
        <v>379</v>
      </c>
      <c r="C413" s="4">
        <v>3210603100</v>
      </c>
      <c r="D413" s="3" t="s">
        <v>374</v>
      </c>
      <c r="E413" s="3" t="s">
        <v>283</v>
      </c>
    </row>
    <row r="414" spans="1:5" ht="15.75">
      <c r="A414" s="2">
        <v>19</v>
      </c>
      <c r="B414" s="3" t="s">
        <v>380</v>
      </c>
      <c r="C414" s="4">
        <v>3210603018</v>
      </c>
      <c r="D414" s="3" t="s">
        <v>374</v>
      </c>
      <c r="E414" s="3" t="s">
        <v>283</v>
      </c>
    </row>
    <row r="415" spans="1:5" ht="15.75">
      <c r="A415" s="2">
        <v>20</v>
      </c>
      <c r="B415" s="3" t="s">
        <v>381</v>
      </c>
      <c r="C415" s="4">
        <v>3210603084</v>
      </c>
      <c r="D415" s="3" t="s">
        <v>374</v>
      </c>
      <c r="E415" s="3" t="s">
        <v>283</v>
      </c>
    </row>
    <row r="416" spans="1:5" ht="15.75">
      <c r="A416" s="2">
        <v>21</v>
      </c>
      <c r="B416" s="3" t="s">
        <v>382</v>
      </c>
      <c r="C416" s="4">
        <v>3210603019</v>
      </c>
      <c r="D416" s="3" t="s">
        <v>374</v>
      </c>
      <c r="E416" s="3" t="s">
        <v>283</v>
      </c>
    </row>
    <row r="417" spans="1:5" ht="15.75">
      <c r="A417" s="2">
        <v>22</v>
      </c>
      <c r="B417" s="3" t="s">
        <v>383</v>
      </c>
      <c r="C417" s="4">
        <v>3210603046</v>
      </c>
      <c r="D417" s="3" t="s">
        <v>374</v>
      </c>
      <c r="E417" s="3" t="s">
        <v>283</v>
      </c>
    </row>
    <row r="418" spans="1:5">
      <c r="A418" s="8" t="s">
        <v>0</v>
      </c>
      <c r="B418" s="8"/>
      <c r="C418" s="8"/>
      <c r="D418" s="8"/>
      <c r="E418" s="8"/>
    </row>
    <row r="419" spans="1:5">
      <c r="A419" s="8" t="s">
        <v>1</v>
      </c>
      <c r="B419" s="8"/>
      <c r="C419" s="8"/>
      <c r="D419" s="8"/>
      <c r="E419" s="8"/>
    </row>
    <row r="420" spans="1:5">
      <c r="A420" s="8" t="s">
        <v>384</v>
      </c>
      <c r="B420" s="8"/>
      <c r="C420" s="8"/>
      <c r="D420" s="8"/>
      <c r="E420" s="8"/>
    </row>
    <row r="421" spans="1:5" ht="15.75">
      <c r="A421" s="1" t="s">
        <v>3</v>
      </c>
      <c r="B421" s="1" t="s">
        <v>4</v>
      </c>
      <c r="C421" s="1" t="s">
        <v>5</v>
      </c>
      <c r="D421" s="1" t="s">
        <v>6</v>
      </c>
      <c r="E421" s="1" t="s">
        <v>7</v>
      </c>
    </row>
    <row r="422" spans="1:5" ht="15.75">
      <c r="A422" s="2">
        <v>1</v>
      </c>
      <c r="B422" s="3" t="s">
        <v>385</v>
      </c>
      <c r="C422" s="4">
        <v>3210603044</v>
      </c>
      <c r="D422" s="3" t="s">
        <v>374</v>
      </c>
      <c r="E422" s="3" t="s">
        <v>283</v>
      </c>
    </row>
    <row r="423" spans="1:5" ht="15.75">
      <c r="A423" s="2">
        <v>2</v>
      </c>
      <c r="B423" s="3" t="s">
        <v>386</v>
      </c>
      <c r="C423" s="4">
        <v>3210603075</v>
      </c>
      <c r="D423" s="3" t="s">
        <v>374</v>
      </c>
      <c r="E423" s="3" t="s">
        <v>283</v>
      </c>
    </row>
    <row r="424" spans="1:5" ht="15.75">
      <c r="A424" s="2">
        <v>3</v>
      </c>
      <c r="B424" s="3" t="s">
        <v>387</v>
      </c>
      <c r="C424" s="4">
        <v>3210603010</v>
      </c>
      <c r="D424" s="3" t="s">
        <v>374</v>
      </c>
      <c r="E424" s="3" t="s">
        <v>283</v>
      </c>
    </row>
    <row r="425" spans="1:5" ht="15.75">
      <c r="A425" s="2">
        <v>4</v>
      </c>
      <c r="B425" s="3" t="s">
        <v>388</v>
      </c>
      <c r="C425" s="4">
        <v>3210603085</v>
      </c>
      <c r="D425" s="3" t="s">
        <v>374</v>
      </c>
      <c r="E425" s="3" t="s">
        <v>283</v>
      </c>
    </row>
    <row r="426" spans="1:5" ht="15.75">
      <c r="A426" s="2">
        <v>5</v>
      </c>
      <c r="B426" s="3" t="s">
        <v>389</v>
      </c>
      <c r="C426" s="4">
        <v>3210603066</v>
      </c>
      <c r="D426" s="3" t="s">
        <v>374</v>
      </c>
      <c r="E426" s="3" t="s">
        <v>283</v>
      </c>
    </row>
    <row r="427" spans="1:5" ht="15.75">
      <c r="A427" s="2">
        <v>6</v>
      </c>
      <c r="B427" s="3" t="s">
        <v>390</v>
      </c>
      <c r="C427" s="4">
        <v>3210603043</v>
      </c>
      <c r="D427" s="3" t="s">
        <v>374</v>
      </c>
      <c r="E427" s="3" t="s">
        <v>283</v>
      </c>
    </row>
    <row r="428" spans="1:5" ht="15.75">
      <c r="A428" s="2">
        <v>7</v>
      </c>
      <c r="B428" s="3" t="s">
        <v>391</v>
      </c>
      <c r="C428" s="4">
        <v>3210603038</v>
      </c>
      <c r="D428" s="3" t="s">
        <v>374</v>
      </c>
      <c r="E428" s="3" t="s">
        <v>283</v>
      </c>
    </row>
    <row r="429" spans="1:5" ht="15.75">
      <c r="A429" s="2">
        <v>8</v>
      </c>
      <c r="B429" s="3" t="s">
        <v>392</v>
      </c>
      <c r="C429" s="4">
        <v>3210603037</v>
      </c>
      <c r="D429" s="3" t="s">
        <v>374</v>
      </c>
      <c r="E429" s="3" t="s">
        <v>283</v>
      </c>
    </row>
    <row r="430" spans="1:5" ht="15.75">
      <c r="A430" s="2">
        <v>9</v>
      </c>
      <c r="B430" s="3" t="s">
        <v>393</v>
      </c>
      <c r="C430" s="4">
        <v>3200603034</v>
      </c>
      <c r="D430" s="3" t="s">
        <v>374</v>
      </c>
      <c r="E430" s="3" t="s">
        <v>283</v>
      </c>
    </row>
    <row r="431" spans="1:5" ht="15.75">
      <c r="A431" s="2">
        <v>10</v>
      </c>
      <c r="B431" s="3" t="s">
        <v>394</v>
      </c>
      <c r="C431" s="4">
        <v>3240603049</v>
      </c>
      <c r="D431" s="3" t="s">
        <v>374</v>
      </c>
      <c r="E431" s="3" t="s">
        <v>283</v>
      </c>
    </row>
    <row r="432" spans="1:5" ht="15.75">
      <c r="A432" s="2">
        <v>11</v>
      </c>
      <c r="B432" s="3" t="s">
        <v>395</v>
      </c>
      <c r="C432" s="4">
        <v>3210603030</v>
      </c>
      <c r="D432" s="3" t="s">
        <v>374</v>
      </c>
      <c r="E432" s="3" t="s">
        <v>283</v>
      </c>
    </row>
    <row r="433" spans="1:5" ht="15.75">
      <c r="A433" s="2">
        <v>12</v>
      </c>
      <c r="B433" s="3" t="s">
        <v>396</v>
      </c>
      <c r="C433" s="4">
        <v>3210603013</v>
      </c>
      <c r="D433" s="3" t="s">
        <v>374</v>
      </c>
      <c r="E433" s="3" t="s">
        <v>283</v>
      </c>
    </row>
    <row r="434" spans="1:5" ht="15.75">
      <c r="A434" s="2">
        <v>13</v>
      </c>
      <c r="B434" s="3" t="s">
        <v>397</v>
      </c>
      <c r="C434" s="4">
        <v>3210603040</v>
      </c>
      <c r="D434" s="3" t="s">
        <v>374</v>
      </c>
      <c r="E434" s="3" t="s">
        <v>283</v>
      </c>
    </row>
    <row r="435" spans="1:5" ht="15.75">
      <c r="A435" s="2">
        <v>14</v>
      </c>
      <c r="B435" s="3" t="s">
        <v>398</v>
      </c>
      <c r="C435" s="4">
        <v>3210603022</v>
      </c>
      <c r="D435" s="3" t="s">
        <v>374</v>
      </c>
      <c r="E435" s="3" t="s">
        <v>283</v>
      </c>
    </row>
    <row r="436" spans="1:5" ht="15.75">
      <c r="A436" s="2">
        <v>15</v>
      </c>
      <c r="B436" s="3" t="s">
        <v>399</v>
      </c>
      <c r="C436" s="4">
        <v>3210603007</v>
      </c>
      <c r="D436" s="3" t="s">
        <v>374</v>
      </c>
      <c r="E436" s="3" t="s">
        <v>283</v>
      </c>
    </row>
    <row r="437" spans="1:5" ht="15.75">
      <c r="A437" s="2">
        <v>16</v>
      </c>
      <c r="B437" s="3" t="s">
        <v>400</v>
      </c>
      <c r="C437" s="4">
        <v>3200603038</v>
      </c>
      <c r="D437" s="3" t="s">
        <v>374</v>
      </c>
      <c r="E437" s="3" t="s">
        <v>283</v>
      </c>
    </row>
    <row r="438" spans="1:5" ht="15.75">
      <c r="A438" s="2">
        <v>17</v>
      </c>
      <c r="B438" s="3" t="s">
        <v>401</v>
      </c>
      <c r="C438" s="4">
        <v>3210603060</v>
      </c>
      <c r="D438" s="3" t="s">
        <v>374</v>
      </c>
      <c r="E438" s="3" t="s">
        <v>283</v>
      </c>
    </row>
    <row r="439" spans="1:5" ht="15.75">
      <c r="A439" s="2">
        <v>18</v>
      </c>
      <c r="B439" s="3" t="s">
        <v>402</v>
      </c>
      <c r="C439" s="4">
        <v>3210603093</v>
      </c>
      <c r="D439" s="3" t="s">
        <v>374</v>
      </c>
      <c r="E439" s="3" t="s">
        <v>283</v>
      </c>
    </row>
    <row r="440" spans="1:5" ht="15.75">
      <c r="A440" s="2">
        <v>19</v>
      </c>
      <c r="B440" s="3" t="s">
        <v>403</v>
      </c>
      <c r="C440" s="4">
        <v>3200603057</v>
      </c>
      <c r="D440" s="3" t="s">
        <v>374</v>
      </c>
      <c r="E440" s="3" t="s">
        <v>283</v>
      </c>
    </row>
    <row r="441" spans="1:5" ht="15.75">
      <c r="A441" s="2">
        <v>20</v>
      </c>
      <c r="B441" s="3" t="s">
        <v>404</v>
      </c>
      <c r="C441" s="4">
        <v>3210603119</v>
      </c>
      <c r="D441" s="3" t="s">
        <v>374</v>
      </c>
      <c r="E441" s="3" t="s">
        <v>283</v>
      </c>
    </row>
    <row r="442" spans="1:5" ht="15.75">
      <c r="A442" s="2">
        <v>21</v>
      </c>
      <c r="B442" s="3" t="s">
        <v>405</v>
      </c>
      <c r="C442" s="4">
        <v>3210603034</v>
      </c>
      <c r="D442" s="3" t="s">
        <v>374</v>
      </c>
      <c r="E442" s="3" t="s">
        <v>283</v>
      </c>
    </row>
    <row r="443" spans="1:5" ht="15.75">
      <c r="A443" s="2">
        <v>22</v>
      </c>
      <c r="B443" s="3" t="s">
        <v>406</v>
      </c>
      <c r="C443" s="4">
        <v>3200603060</v>
      </c>
      <c r="D443" s="3" t="s">
        <v>374</v>
      </c>
      <c r="E443" s="3" t="s">
        <v>283</v>
      </c>
    </row>
    <row r="444" spans="1:5">
      <c r="A444" s="8" t="s">
        <v>0</v>
      </c>
      <c r="B444" s="8"/>
      <c r="C444" s="8"/>
      <c r="D444" s="8"/>
      <c r="E444" s="8"/>
    </row>
    <row r="445" spans="1:5">
      <c r="A445" s="8" t="s">
        <v>1</v>
      </c>
      <c r="B445" s="8"/>
      <c r="C445" s="8"/>
      <c r="D445" s="8"/>
      <c r="E445" s="8"/>
    </row>
    <row r="446" spans="1:5">
      <c r="A446" s="8" t="s">
        <v>407</v>
      </c>
      <c r="B446" s="8"/>
      <c r="C446" s="8"/>
      <c r="D446" s="8"/>
      <c r="E446" s="8"/>
    </row>
    <row r="447" spans="1:5" ht="15.75">
      <c r="A447" s="1" t="s">
        <v>3</v>
      </c>
      <c r="B447" s="1" t="s">
        <v>4</v>
      </c>
      <c r="C447" s="1" t="s">
        <v>5</v>
      </c>
      <c r="D447" s="1" t="s">
        <v>6</v>
      </c>
      <c r="E447" s="1" t="s">
        <v>7</v>
      </c>
    </row>
    <row r="448" spans="1:5" ht="15.75">
      <c r="A448" s="2">
        <v>1</v>
      </c>
      <c r="B448" s="3" t="s">
        <v>408</v>
      </c>
      <c r="C448" s="4">
        <v>3210603026</v>
      </c>
      <c r="D448" s="3" t="s">
        <v>374</v>
      </c>
      <c r="E448" s="3" t="s">
        <v>283</v>
      </c>
    </row>
    <row r="449" spans="1:5" ht="15.75">
      <c r="A449" s="2">
        <v>2</v>
      </c>
      <c r="B449" s="3" t="s">
        <v>409</v>
      </c>
      <c r="C449" s="4">
        <v>3190603021</v>
      </c>
      <c r="D449" s="3" t="s">
        <v>374</v>
      </c>
      <c r="E449" s="3" t="s">
        <v>283</v>
      </c>
    </row>
    <row r="450" spans="1:5" ht="15.75">
      <c r="A450" s="2">
        <v>3</v>
      </c>
      <c r="B450" s="3" t="s">
        <v>410</v>
      </c>
      <c r="C450" s="4">
        <v>3210603070</v>
      </c>
      <c r="D450" s="3" t="s">
        <v>374</v>
      </c>
      <c r="E450" s="3" t="s">
        <v>283</v>
      </c>
    </row>
    <row r="451" spans="1:5" ht="15.75">
      <c r="A451" s="2">
        <v>4</v>
      </c>
      <c r="B451" s="3" t="s">
        <v>411</v>
      </c>
      <c r="C451" s="4">
        <v>3190603002</v>
      </c>
      <c r="D451" s="3" t="s">
        <v>374</v>
      </c>
      <c r="E451" s="3" t="s">
        <v>283</v>
      </c>
    </row>
    <row r="452" spans="1:5" ht="15.75">
      <c r="A452" s="2">
        <v>5</v>
      </c>
      <c r="B452" s="3" t="s">
        <v>412</v>
      </c>
      <c r="C452" s="4">
        <v>3210605069</v>
      </c>
      <c r="D452" s="3" t="s">
        <v>282</v>
      </c>
      <c r="E452" s="3" t="s">
        <v>283</v>
      </c>
    </row>
    <row r="453" spans="1:5" ht="15.75">
      <c r="A453" s="2">
        <v>6</v>
      </c>
      <c r="B453" s="3" t="s">
        <v>413</v>
      </c>
      <c r="C453" s="4">
        <v>3210605029</v>
      </c>
      <c r="D453" s="3" t="s">
        <v>282</v>
      </c>
      <c r="E453" s="3" t="s">
        <v>283</v>
      </c>
    </row>
    <row r="454" spans="1:5" ht="15.75">
      <c r="A454" s="2">
        <v>7</v>
      </c>
      <c r="B454" s="3" t="s">
        <v>414</v>
      </c>
      <c r="C454" s="4">
        <v>3210605018</v>
      </c>
      <c r="D454" s="3" t="s">
        <v>282</v>
      </c>
      <c r="E454" s="3" t="s">
        <v>283</v>
      </c>
    </row>
    <row r="455" spans="1:5" ht="15.75">
      <c r="A455" s="2">
        <v>8</v>
      </c>
      <c r="B455" s="3" t="s">
        <v>415</v>
      </c>
      <c r="C455" s="4">
        <v>3190605027</v>
      </c>
      <c r="D455" s="3" t="s">
        <v>282</v>
      </c>
      <c r="E455" s="3" t="s">
        <v>283</v>
      </c>
    </row>
    <row r="456" spans="1:5" ht="15.75">
      <c r="A456" s="2">
        <v>9</v>
      </c>
      <c r="B456" s="3" t="s">
        <v>416</v>
      </c>
      <c r="C456" s="4">
        <v>3190605067</v>
      </c>
      <c r="D456" s="3" t="s">
        <v>282</v>
      </c>
      <c r="E456" s="3" t="s">
        <v>283</v>
      </c>
    </row>
    <row r="457" spans="1:5" ht="15.75">
      <c r="A457" s="2">
        <v>10</v>
      </c>
      <c r="B457" s="3" t="s">
        <v>417</v>
      </c>
      <c r="C457" s="4">
        <v>3210605054</v>
      </c>
      <c r="D457" s="3" t="s">
        <v>282</v>
      </c>
      <c r="E457" s="3" t="s">
        <v>283</v>
      </c>
    </row>
    <row r="458" spans="1:5" ht="15.75">
      <c r="A458" s="2">
        <v>11</v>
      </c>
      <c r="B458" s="3" t="s">
        <v>418</v>
      </c>
      <c r="C458" s="4">
        <v>3210605067</v>
      </c>
      <c r="D458" s="3" t="s">
        <v>282</v>
      </c>
      <c r="E458" s="3" t="s">
        <v>283</v>
      </c>
    </row>
    <row r="459" spans="1:5" ht="15.75">
      <c r="A459" s="2">
        <v>12</v>
      </c>
      <c r="B459" s="3" t="s">
        <v>419</v>
      </c>
      <c r="C459" s="4">
        <v>3210605089</v>
      </c>
      <c r="D459" s="3" t="s">
        <v>282</v>
      </c>
      <c r="E459" s="3" t="s">
        <v>283</v>
      </c>
    </row>
    <row r="460" spans="1:5" ht="15.75">
      <c r="A460" s="2">
        <v>13</v>
      </c>
      <c r="B460" s="3" t="s">
        <v>420</v>
      </c>
      <c r="C460" s="4">
        <v>3220605015</v>
      </c>
      <c r="D460" s="3" t="s">
        <v>282</v>
      </c>
      <c r="E460" s="3" t="s">
        <v>283</v>
      </c>
    </row>
    <row r="461" spans="1:5" ht="15.75">
      <c r="A461" s="2">
        <v>14</v>
      </c>
      <c r="B461" s="3" t="s">
        <v>421</v>
      </c>
      <c r="C461" s="4">
        <v>3180605060</v>
      </c>
      <c r="D461" s="3" t="s">
        <v>282</v>
      </c>
      <c r="E461" s="3" t="s">
        <v>283</v>
      </c>
    </row>
    <row r="462" spans="1:5" ht="15.75">
      <c r="A462" s="2">
        <v>15</v>
      </c>
      <c r="B462" s="3" t="s">
        <v>422</v>
      </c>
      <c r="C462" s="4">
        <v>3210605049</v>
      </c>
      <c r="D462" s="3" t="s">
        <v>282</v>
      </c>
      <c r="E462" s="3" t="s">
        <v>283</v>
      </c>
    </row>
    <row r="463" spans="1:5" ht="15.75">
      <c r="A463" s="2">
        <v>16</v>
      </c>
      <c r="B463" s="3" t="s">
        <v>423</v>
      </c>
      <c r="C463" s="4">
        <v>3210605088</v>
      </c>
      <c r="D463" s="3" t="s">
        <v>282</v>
      </c>
      <c r="E463" s="3" t="s">
        <v>283</v>
      </c>
    </row>
    <row r="464" spans="1:5" ht="15.75">
      <c r="A464" s="2">
        <v>17</v>
      </c>
      <c r="B464" s="3" t="s">
        <v>424</v>
      </c>
      <c r="C464" s="4">
        <v>3210605045</v>
      </c>
      <c r="D464" s="3" t="s">
        <v>282</v>
      </c>
      <c r="E464" s="3" t="s">
        <v>283</v>
      </c>
    </row>
    <row r="465" spans="1:5" ht="15.75">
      <c r="A465" s="2">
        <v>18</v>
      </c>
      <c r="B465" s="3" t="s">
        <v>425</v>
      </c>
      <c r="C465" s="4">
        <v>3210605003</v>
      </c>
      <c r="D465" s="3" t="s">
        <v>282</v>
      </c>
      <c r="E465" s="3" t="s">
        <v>283</v>
      </c>
    </row>
    <row r="466" spans="1:5" ht="15.75">
      <c r="A466" s="2">
        <v>19</v>
      </c>
      <c r="B466" s="3" t="s">
        <v>426</v>
      </c>
      <c r="C466" s="4">
        <v>3210605064</v>
      </c>
      <c r="D466" s="3" t="s">
        <v>282</v>
      </c>
      <c r="E466" s="3" t="s">
        <v>283</v>
      </c>
    </row>
    <row r="467" spans="1:5" ht="15.75">
      <c r="A467" s="2">
        <v>20</v>
      </c>
      <c r="B467" s="3" t="s">
        <v>427</v>
      </c>
      <c r="C467" s="4">
        <v>3210605066</v>
      </c>
      <c r="D467" s="3" t="s">
        <v>282</v>
      </c>
      <c r="E467" s="3" t="s">
        <v>283</v>
      </c>
    </row>
    <row r="468" spans="1:5" ht="15.75">
      <c r="A468" s="2">
        <v>21</v>
      </c>
      <c r="B468" s="3" t="s">
        <v>428</v>
      </c>
      <c r="C468" s="4">
        <v>3210605022</v>
      </c>
      <c r="D468" s="3" t="s">
        <v>282</v>
      </c>
      <c r="E468" s="3" t="s">
        <v>283</v>
      </c>
    </row>
    <row r="469" spans="1:5" ht="15.75">
      <c r="A469" s="2">
        <v>22</v>
      </c>
      <c r="B469" s="3" t="s">
        <v>429</v>
      </c>
      <c r="C469" s="4">
        <v>3220605108</v>
      </c>
      <c r="D469" s="3" t="s">
        <v>282</v>
      </c>
      <c r="E469" s="3" t="s">
        <v>283</v>
      </c>
    </row>
    <row r="470" spans="1:5">
      <c r="A470" s="8" t="s">
        <v>0</v>
      </c>
      <c r="B470" s="8"/>
      <c r="C470" s="8"/>
      <c r="D470" s="8"/>
      <c r="E470" s="8"/>
    </row>
    <row r="471" spans="1:5">
      <c r="A471" s="8" t="s">
        <v>1</v>
      </c>
      <c r="B471" s="8"/>
      <c r="C471" s="8"/>
      <c r="D471" s="8"/>
      <c r="E471" s="8"/>
    </row>
    <row r="472" spans="1:5">
      <c r="A472" s="8" t="s">
        <v>430</v>
      </c>
      <c r="B472" s="8"/>
      <c r="C472" s="8"/>
      <c r="D472" s="8"/>
      <c r="E472" s="8"/>
    </row>
    <row r="473" spans="1:5" ht="15.75">
      <c r="A473" s="1" t="s">
        <v>3</v>
      </c>
      <c r="B473" s="1" t="s">
        <v>4</v>
      </c>
      <c r="C473" s="1" t="s">
        <v>5</v>
      </c>
      <c r="D473" s="1" t="s">
        <v>6</v>
      </c>
      <c r="E473" s="1" t="s">
        <v>7</v>
      </c>
    </row>
    <row r="474" spans="1:5" ht="15.75">
      <c r="A474" s="2">
        <v>1</v>
      </c>
      <c r="B474" s="3" t="s">
        <v>431</v>
      </c>
      <c r="C474" s="4">
        <v>3210605061</v>
      </c>
      <c r="D474" s="3" t="s">
        <v>282</v>
      </c>
      <c r="E474" s="3" t="s">
        <v>283</v>
      </c>
    </row>
    <row r="475" spans="1:5" ht="15.75">
      <c r="A475" s="2">
        <v>2</v>
      </c>
      <c r="B475" s="3" t="s">
        <v>432</v>
      </c>
      <c r="C475" s="4">
        <v>3210605030</v>
      </c>
      <c r="D475" s="3" t="s">
        <v>282</v>
      </c>
      <c r="E475" s="3" t="s">
        <v>283</v>
      </c>
    </row>
    <row r="476" spans="1:5" ht="15.75">
      <c r="A476" s="2">
        <v>3</v>
      </c>
      <c r="B476" s="3" t="s">
        <v>433</v>
      </c>
      <c r="C476" s="4">
        <v>3210605081</v>
      </c>
      <c r="D476" s="3" t="s">
        <v>282</v>
      </c>
      <c r="E476" s="3" t="s">
        <v>283</v>
      </c>
    </row>
    <row r="477" spans="1:5" ht="15.75">
      <c r="A477" s="2">
        <v>4</v>
      </c>
      <c r="B477" s="3" t="s">
        <v>434</v>
      </c>
      <c r="C477" s="4">
        <v>3210605065</v>
      </c>
      <c r="D477" s="3" t="s">
        <v>282</v>
      </c>
      <c r="E477" s="3" t="s">
        <v>283</v>
      </c>
    </row>
    <row r="478" spans="1:5" ht="15.75">
      <c r="A478" s="2">
        <v>5</v>
      </c>
      <c r="B478" s="3" t="s">
        <v>435</v>
      </c>
      <c r="C478" s="4">
        <v>3220605008</v>
      </c>
      <c r="D478" s="3" t="s">
        <v>282</v>
      </c>
      <c r="E478" s="3" t="s">
        <v>283</v>
      </c>
    </row>
    <row r="479" spans="1:5" ht="15.75">
      <c r="A479" s="2">
        <v>6</v>
      </c>
      <c r="B479" s="3" t="s">
        <v>436</v>
      </c>
      <c r="C479" s="4">
        <v>3210605015</v>
      </c>
      <c r="D479" s="3" t="s">
        <v>282</v>
      </c>
      <c r="E479" s="3" t="s">
        <v>283</v>
      </c>
    </row>
    <row r="480" spans="1:5" ht="15.75">
      <c r="A480" s="2">
        <v>7</v>
      </c>
      <c r="B480" s="3" t="s">
        <v>437</v>
      </c>
      <c r="C480" s="4">
        <v>3170605236</v>
      </c>
      <c r="D480" s="3" t="s">
        <v>282</v>
      </c>
      <c r="E480" s="3" t="s">
        <v>283</v>
      </c>
    </row>
    <row r="481" spans="1:5" ht="15.75">
      <c r="A481" s="2">
        <v>8</v>
      </c>
      <c r="B481" s="3" t="s">
        <v>438</v>
      </c>
      <c r="C481" s="4">
        <v>3200605082</v>
      </c>
      <c r="D481" s="3" t="s">
        <v>282</v>
      </c>
      <c r="E481" s="3" t="s">
        <v>283</v>
      </c>
    </row>
    <row r="482" spans="1:5" ht="15.75">
      <c r="A482" s="2">
        <v>9</v>
      </c>
      <c r="B482" s="3" t="s">
        <v>439</v>
      </c>
      <c r="C482" s="4">
        <v>3210605059</v>
      </c>
      <c r="D482" s="3" t="s">
        <v>282</v>
      </c>
      <c r="E482" s="3" t="s">
        <v>283</v>
      </c>
    </row>
    <row r="483" spans="1:5" ht="15.75">
      <c r="A483" s="2">
        <v>10</v>
      </c>
      <c r="B483" s="3" t="s">
        <v>440</v>
      </c>
      <c r="C483" s="4">
        <v>3210605002</v>
      </c>
      <c r="D483" s="3" t="s">
        <v>282</v>
      </c>
      <c r="E483" s="3" t="s">
        <v>283</v>
      </c>
    </row>
    <row r="484" spans="1:5" ht="15.75">
      <c r="A484" s="2">
        <v>11</v>
      </c>
      <c r="B484" s="3" t="s">
        <v>441</v>
      </c>
      <c r="C484" s="4">
        <v>3210605063</v>
      </c>
      <c r="D484" s="3" t="s">
        <v>282</v>
      </c>
      <c r="E484" s="3" t="s">
        <v>283</v>
      </c>
    </row>
    <row r="485" spans="1:5" ht="15.75">
      <c r="A485" s="2">
        <v>12</v>
      </c>
      <c r="B485" s="3" t="s">
        <v>442</v>
      </c>
      <c r="C485" s="4">
        <v>3220605023</v>
      </c>
      <c r="D485" s="3" t="s">
        <v>282</v>
      </c>
      <c r="E485" s="3" t="s">
        <v>283</v>
      </c>
    </row>
    <row r="486" spans="1:5" ht="15.75">
      <c r="A486" s="2">
        <v>13</v>
      </c>
      <c r="B486" s="3" t="s">
        <v>443</v>
      </c>
      <c r="C486" s="4">
        <v>3210605019</v>
      </c>
      <c r="D486" s="3" t="s">
        <v>282</v>
      </c>
      <c r="E486" s="3" t="s">
        <v>283</v>
      </c>
    </row>
    <row r="487" spans="1:5" ht="15.75">
      <c r="A487" s="2">
        <v>14</v>
      </c>
      <c r="B487" s="3" t="s">
        <v>444</v>
      </c>
      <c r="C487" s="4">
        <v>3210605079</v>
      </c>
      <c r="D487" s="3" t="s">
        <v>282</v>
      </c>
      <c r="E487" s="3" t="s">
        <v>283</v>
      </c>
    </row>
    <row r="488" spans="1:5" ht="15.75">
      <c r="A488" s="2">
        <v>15</v>
      </c>
      <c r="B488" s="3" t="s">
        <v>445</v>
      </c>
      <c r="C488" s="4">
        <v>3210605052</v>
      </c>
      <c r="D488" s="3" t="s">
        <v>282</v>
      </c>
      <c r="E488" s="3" t="s">
        <v>283</v>
      </c>
    </row>
    <row r="489" spans="1:5" ht="15.75">
      <c r="A489" s="2">
        <v>16</v>
      </c>
      <c r="B489" s="3" t="s">
        <v>446</v>
      </c>
      <c r="C489" s="4">
        <v>3210605040</v>
      </c>
      <c r="D489" s="3" t="s">
        <v>282</v>
      </c>
      <c r="E489" s="3" t="s">
        <v>283</v>
      </c>
    </row>
    <row r="490" spans="1:5" ht="15.75">
      <c r="A490" s="2">
        <v>17</v>
      </c>
      <c r="B490" s="3" t="s">
        <v>447</v>
      </c>
      <c r="C490" s="4">
        <v>3180605188</v>
      </c>
      <c r="D490" s="3" t="s">
        <v>282</v>
      </c>
      <c r="E490" s="3" t="s">
        <v>283</v>
      </c>
    </row>
    <row r="491" spans="1:5" ht="15.75">
      <c r="A491" s="2">
        <v>18</v>
      </c>
      <c r="B491" s="3" t="s">
        <v>448</v>
      </c>
      <c r="C491" s="4">
        <v>3220605060</v>
      </c>
      <c r="D491" s="3" t="s">
        <v>282</v>
      </c>
      <c r="E491" s="3" t="s">
        <v>283</v>
      </c>
    </row>
    <row r="492" spans="1:5" ht="15.75">
      <c r="A492" s="2">
        <v>19</v>
      </c>
      <c r="B492" s="3" t="s">
        <v>449</v>
      </c>
      <c r="C492" s="4">
        <v>3210605027</v>
      </c>
      <c r="D492" s="3" t="s">
        <v>282</v>
      </c>
      <c r="E492" s="3" t="s">
        <v>283</v>
      </c>
    </row>
    <row r="493" spans="1:5" ht="15.75">
      <c r="A493" s="2">
        <v>20</v>
      </c>
      <c r="B493" s="3" t="s">
        <v>450</v>
      </c>
      <c r="C493" s="4">
        <v>3210605085</v>
      </c>
      <c r="D493" s="3" t="s">
        <v>282</v>
      </c>
      <c r="E493" s="3" t="s">
        <v>283</v>
      </c>
    </row>
    <row r="494" spans="1:5" ht="15.75">
      <c r="A494" s="2">
        <v>21</v>
      </c>
      <c r="B494" s="3" t="s">
        <v>451</v>
      </c>
      <c r="C494" s="4">
        <v>3210605034</v>
      </c>
      <c r="D494" s="3" t="s">
        <v>282</v>
      </c>
      <c r="E494" s="3" t="s">
        <v>283</v>
      </c>
    </row>
    <row r="495" spans="1:5" ht="15.75">
      <c r="A495" s="2">
        <v>22</v>
      </c>
      <c r="B495" s="3" t="s">
        <v>452</v>
      </c>
      <c r="C495" s="4">
        <v>3210605041</v>
      </c>
      <c r="D495" s="3" t="s">
        <v>282</v>
      </c>
      <c r="E495" s="3" t="s">
        <v>283</v>
      </c>
    </row>
    <row r="496" spans="1:5">
      <c r="A496" s="8" t="s">
        <v>0</v>
      </c>
      <c r="B496" s="8"/>
      <c r="C496" s="8"/>
      <c r="D496" s="8"/>
      <c r="E496" s="8"/>
    </row>
    <row r="497" spans="1:5">
      <c r="A497" s="8" t="s">
        <v>1</v>
      </c>
      <c r="B497" s="8"/>
      <c r="C497" s="8"/>
      <c r="D497" s="8"/>
      <c r="E497" s="8"/>
    </row>
    <row r="498" spans="1:5">
      <c r="A498" s="8" t="s">
        <v>453</v>
      </c>
      <c r="B498" s="8"/>
      <c r="C498" s="8"/>
      <c r="D498" s="8"/>
      <c r="E498" s="8"/>
    </row>
    <row r="499" spans="1:5" ht="15.75">
      <c r="A499" s="1" t="s">
        <v>3</v>
      </c>
      <c r="B499" s="1" t="s">
        <v>4</v>
      </c>
      <c r="C499" s="1" t="s">
        <v>5</v>
      </c>
      <c r="D499" s="1" t="s">
        <v>6</v>
      </c>
      <c r="E499" s="1" t="s">
        <v>7</v>
      </c>
    </row>
    <row r="500" spans="1:5" ht="15.75">
      <c r="A500" s="2">
        <v>1</v>
      </c>
      <c r="B500" s="3" t="s">
        <v>454</v>
      </c>
      <c r="C500" s="4">
        <v>3210505007</v>
      </c>
      <c r="D500" s="3" t="s">
        <v>455</v>
      </c>
      <c r="E500" s="3" t="s">
        <v>456</v>
      </c>
    </row>
    <row r="501" spans="1:5" ht="15.75">
      <c r="A501" s="2">
        <v>2</v>
      </c>
      <c r="B501" s="3" t="s">
        <v>457</v>
      </c>
      <c r="C501" s="4">
        <v>3190505067</v>
      </c>
      <c r="D501" s="3" t="s">
        <v>455</v>
      </c>
      <c r="E501" s="3" t="s">
        <v>456</v>
      </c>
    </row>
    <row r="502" spans="1:5" ht="15.75">
      <c r="A502" s="2">
        <v>3</v>
      </c>
      <c r="B502" s="3" t="s">
        <v>458</v>
      </c>
      <c r="C502" s="4">
        <v>3210505060</v>
      </c>
      <c r="D502" s="3" t="s">
        <v>455</v>
      </c>
      <c r="E502" s="3" t="s">
        <v>456</v>
      </c>
    </row>
    <row r="503" spans="1:5" ht="15.75">
      <c r="A503" s="2">
        <v>4</v>
      </c>
      <c r="B503" s="3" t="s">
        <v>459</v>
      </c>
      <c r="C503" s="4">
        <v>3210505023</v>
      </c>
      <c r="D503" s="3" t="s">
        <v>455</v>
      </c>
      <c r="E503" s="3" t="s">
        <v>456</v>
      </c>
    </row>
    <row r="504" spans="1:5" ht="15.75">
      <c r="A504" s="2">
        <v>5</v>
      </c>
      <c r="B504" s="3" t="s">
        <v>460</v>
      </c>
      <c r="C504" s="4">
        <v>3210505047</v>
      </c>
      <c r="D504" s="3" t="s">
        <v>455</v>
      </c>
      <c r="E504" s="3" t="s">
        <v>456</v>
      </c>
    </row>
    <row r="505" spans="1:5" ht="15.75">
      <c r="A505" s="2">
        <v>6</v>
      </c>
      <c r="B505" s="3" t="s">
        <v>461</v>
      </c>
      <c r="C505" s="4">
        <v>3210505030</v>
      </c>
      <c r="D505" s="3" t="s">
        <v>455</v>
      </c>
      <c r="E505" s="3" t="s">
        <v>456</v>
      </c>
    </row>
    <row r="506" spans="1:5" ht="15.75">
      <c r="A506" s="2">
        <v>7</v>
      </c>
      <c r="B506" s="3" t="s">
        <v>462</v>
      </c>
      <c r="C506" s="4">
        <v>3200505006</v>
      </c>
      <c r="D506" s="3" t="s">
        <v>455</v>
      </c>
      <c r="E506" s="3" t="s">
        <v>456</v>
      </c>
    </row>
    <row r="507" spans="1:5" ht="15.75">
      <c r="A507" s="2">
        <v>8</v>
      </c>
      <c r="B507" s="3" t="s">
        <v>463</v>
      </c>
      <c r="C507" s="4">
        <v>3200505001</v>
      </c>
      <c r="D507" s="3" t="s">
        <v>455</v>
      </c>
      <c r="E507" s="3" t="s">
        <v>456</v>
      </c>
    </row>
    <row r="508" spans="1:5" ht="15.75">
      <c r="A508" s="2">
        <v>9</v>
      </c>
      <c r="B508" s="3" t="s">
        <v>464</v>
      </c>
      <c r="C508" s="4">
        <v>3210505044</v>
      </c>
      <c r="D508" s="3" t="s">
        <v>455</v>
      </c>
      <c r="E508" s="3" t="s">
        <v>456</v>
      </c>
    </row>
    <row r="509" spans="1:5" ht="15.75">
      <c r="A509" s="2">
        <v>10</v>
      </c>
      <c r="B509" s="3" t="s">
        <v>465</v>
      </c>
      <c r="C509" s="4">
        <v>3210505020</v>
      </c>
      <c r="D509" s="3" t="s">
        <v>455</v>
      </c>
      <c r="E509" s="3" t="s">
        <v>456</v>
      </c>
    </row>
    <row r="510" spans="1:5" ht="15.75">
      <c r="A510" s="2">
        <v>11</v>
      </c>
      <c r="B510" s="3" t="s">
        <v>466</v>
      </c>
      <c r="C510" s="4">
        <v>3210505032</v>
      </c>
      <c r="D510" s="3" t="s">
        <v>455</v>
      </c>
      <c r="E510" s="3" t="s">
        <v>456</v>
      </c>
    </row>
    <row r="511" spans="1:5" ht="15.75">
      <c r="A511" s="2">
        <v>12</v>
      </c>
      <c r="B511" s="3" t="s">
        <v>467</v>
      </c>
      <c r="C511" s="4">
        <v>3210505018</v>
      </c>
      <c r="D511" s="3" t="s">
        <v>455</v>
      </c>
      <c r="E511" s="3" t="s">
        <v>456</v>
      </c>
    </row>
    <row r="512" spans="1:5" ht="15.75">
      <c r="A512" s="2">
        <v>13</v>
      </c>
      <c r="B512" s="3" t="s">
        <v>468</v>
      </c>
      <c r="C512" s="4">
        <v>3210505006</v>
      </c>
      <c r="D512" s="3" t="s">
        <v>455</v>
      </c>
      <c r="E512" s="3" t="s">
        <v>456</v>
      </c>
    </row>
    <row r="513" spans="1:5" ht="15.75">
      <c r="A513" s="2">
        <v>14</v>
      </c>
      <c r="B513" s="3" t="s">
        <v>469</v>
      </c>
      <c r="C513" s="4">
        <v>3210505049</v>
      </c>
      <c r="D513" s="3" t="s">
        <v>455</v>
      </c>
      <c r="E513" s="3" t="s">
        <v>456</v>
      </c>
    </row>
    <row r="514" spans="1:5" ht="15.75">
      <c r="A514" s="2">
        <v>15</v>
      </c>
      <c r="B514" s="3"/>
      <c r="C514" s="4"/>
      <c r="D514" s="3"/>
      <c r="E514" s="3"/>
    </row>
    <row r="515" spans="1:5" ht="15.75">
      <c r="A515" s="2">
        <v>16</v>
      </c>
      <c r="B515" s="3"/>
      <c r="C515" s="4"/>
      <c r="D515" s="3"/>
      <c r="E515" s="3"/>
    </row>
    <row r="516" spans="1:5" ht="15.75">
      <c r="A516" s="2">
        <v>17</v>
      </c>
      <c r="B516" s="3"/>
      <c r="C516" s="4"/>
      <c r="D516" s="3"/>
      <c r="E516" s="3"/>
    </row>
    <row r="517" spans="1:5" ht="15.75">
      <c r="A517" s="2">
        <v>18</v>
      </c>
      <c r="B517" s="3"/>
      <c r="C517" s="4"/>
      <c r="D517" s="3"/>
      <c r="E517" s="3"/>
    </row>
    <row r="518" spans="1:5" ht="15.75">
      <c r="A518" s="2">
        <v>19</v>
      </c>
      <c r="B518" s="3"/>
      <c r="C518" s="4"/>
      <c r="D518" s="3"/>
      <c r="E518" s="3"/>
    </row>
    <row r="519" spans="1:5" ht="15.75">
      <c r="A519" s="2">
        <v>20</v>
      </c>
      <c r="B519" s="3"/>
      <c r="C519" s="4"/>
      <c r="D519" s="3"/>
      <c r="E519" s="3"/>
    </row>
    <row r="1043717" spans="1:1">
      <c r="A1043717" s="5"/>
    </row>
    <row r="1043718" spans="1:1">
      <c r="A1043718" s="6"/>
    </row>
    <row r="1043719" spans="1:1">
      <c r="A1043719" s="6"/>
    </row>
    <row r="1043720" spans="1:1">
      <c r="A1043720" s="6"/>
    </row>
    <row r="1043721" spans="1:1">
      <c r="A1043721" s="6"/>
    </row>
    <row r="1043722" spans="1:1">
      <c r="A1043722" s="6"/>
    </row>
    <row r="1043723" spans="1:1">
      <c r="A1043723" s="6"/>
    </row>
    <row r="1043724" spans="1:1">
      <c r="A1043724" s="6"/>
    </row>
    <row r="1043725" spans="1:1">
      <c r="A1043725" s="6"/>
    </row>
    <row r="1043726" spans="1:1">
      <c r="A1043726" s="6"/>
    </row>
    <row r="1043727" spans="1:1">
      <c r="A1043727" s="6"/>
    </row>
    <row r="1043728" spans="1:1">
      <c r="A1043728" s="6"/>
    </row>
    <row r="1043729" spans="1:1">
      <c r="A1043729" s="6"/>
    </row>
    <row r="1043730" spans="1:1">
      <c r="A1043730" s="6"/>
    </row>
    <row r="1043731" spans="1:1">
      <c r="A1043731" s="6"/>
    </row>
    <row r="1043732" spans="1:1">
      <c r="A1043732" s="6"/>
    </row>
    <row r="1043733" spans="1:1">
      <c r="A1043733" s="6"/>
    </row>
    <row r="1043734" spans="1:1">
      <c r="A1043734" s="6"/>
    </row>
    <row r="1043735" spans="1:1">
      <c r="A1043735" s="6"/>
    </row>
    <row r="1043736" spans="1:1">
      <c r="A1043736" s="6"/>
    </row>
    <row r="1043737" spans="1:1">
      <c r="A1043737" s="6"/>
    </row>
    <row r="1043738" spans="1:1">
      <c r="A1043738" s="6"/>
    </row>
    <row r="1043739" spans="1:1">
      <c r="A1043739" s="6"/>
    </row>
    <row r="1043740" spans="1:1">
      <c r="A1043740" s="6"/>
    </row>
    <row r="1043741" spans="1:1">
      <c r="A1043741" s="6"/>
    </row>
    <row r="1043742" spans="1:1">
      <c r="A1043742" s="6"/>
    </row>
    <row r="1043743" spans="1:1">
      <c r="A1043743" s="6"/>
    </row>
    <row r="1043744" spans="1:1">
      <c r="A1043744" s="6"/>
    </row>
    <row r="1043745" spans="1:1">
      <c r="A1043745" s="6"/>
    </row>
    <row r="1043746" spans="1:1">
      <c r="A1043746" s="6"/>
    </row>
    <row r="1043747" spans="1:1">
      <c r="A1043747" s="6"/>
    </row>
    <row r="1043748" spans="1:1">
      <c r="A1043748" s="6"/>
    </row>
    <row r="1043749" spans="1:1">
      <c r="A1043749" s="6"/>
    </row>
    <row r="1043750" spans="1:1">
      <c r="A1043750" s="6"/>
    </row>
    <row r="1043751" spans="1:1">
      <c r="A1043751" s="6"/>
    </row>
    <row r="1043752" spans="1:1">
      <c r="A1043752" s="6"/>
    </row>
    <row r="1043753" spans="1:1">
      <c r="A1043753" s="6"/>
    </row>
    <row r="1043754" spans="1:1">
      <c r="A1043754" s="6"/>
    </row>
    <row r="1043755" spans="1:1">
      <c r="A1043755" s="6"/>
    </row>
    <row r="1043756" spans="1:1">
      <c r="A1043756" s="6"/>
    </row>
    <row r="1043757" spans="1:1">
      <c r="A1043757" s="6"/>
    </row>
    <row r="1043758" spans="1:1">
      <c r="A1043758" s="6"/>
    </row>
    <row r="1043759" spans="1:1">
      <c r="A1043759" s="6"/>
    </row>
    <row r="1043760" spans="1:1">
      <c r="A1043760" s="6"/>
    </row>
    <row r="1043761" spans="1:1">
      <c r="A1043761" s="6"/>
    </row>
    <row r="1043762" spans="1:1">
      <c r="A1043762" s="6"/>
    </row>
    <row r="1043763" spans="1:1">
      <c r="A1043763" s="6"/>
    </row>
    <row r="1043764" spans="1:1">
      <c r="A1043764" s="6"/>
    </row>
    <row r="1043765" spans="1:1">
      <c r="A1043765" s="6"/>
    </row>
    <row r="1043766" spans="1:1">
      <c r="A1043766" s="6"/>
    </row>
    <row r="1043767" spans="1:1">
      <c r="A1043767" s="6"/>
    </row>
    <row r="1043768" spans="1:1">
      <c r="A1043768" s="6"/>
    </row>
    <row r="1043769" spans="1:1">
      <c r="A1043769" s="6"/>
    </row>
    <row r="1043770" spans="1:1">
      <c r="A1043770" s="6"/>
    </row>
    <row r="1043771" spans="1:1">
      <c r="A1043771" s="6"/>
    </row>
    <row r="1043772" spans="1:1">
      <c r="A1043772" s="6"/>
    </row>
    <row r="1043773" spans="1:1">
      <c r="A1043773" s="6"/>
    </row>
    <row r="1043774" spans="1:1">
      <c r="A1043774" s="6"/>
    </row>
    <row r="1043775" spans="1:1">
      <c r="A1043775" s="6"/>
    </row>
    <row r="1043776" spans="1:1">
      <c r="A1043776" s="6"/>
    </row>
    <row r="1043777" spans="1:1">
      <c r="A1043777" s="6"/>
    </row>
    <row r="1043778" spans="1:1">
      <c r="A1043778" s="6"/>
    </row>
    <row r="1043779" spans="1:1">
      <c r="A1043779" s="6"/>
    </row>
    <row r="1043780" spans="1:1">
      <c r="A1043780" s="6"/>
    </row>
    <row r="1043781" spans="1:1">
      <c r="A1043781" s="6"/>
    </row>
    <row r="1043782" spans="1:1">
      <c r="A1043782" s="6"/>
    </row>
    <row r="1043783" spans="1:1">
      <c r="A1043783" s="6"/>
    </row>
    <row r="1043784" spans="1:1">
      <c r="A1043784" s="6"/>
    </row>
    <row r="1043785" spans="1:1">
      <c r="A1043785" s="6"/>
    </row>
    <row r="1043786" spans="1:1">
      <c r="A1043786" s="6"/>
    </row>
    <row r="1043787" spans="1:1">
      <c r="A1043787" s="6"/>
    </row>
    <row r="1043788" spans="1:1">
      <c r="A1043788" s="6"/>
    </row>
    <row r="1043789" spans="1:1">
      <c r="A1043789" s="6"/>
    </row>
    <row r="1043790" spans="1:1">
      <c r="A1043790" s="6"/>
    </row>
    <row r="1043791" spans="1:1">
      <c r="A1043791" s="6"/>
    </row>
    <row r="1043792" spans="1:1">
      <c r="A1043792" s="6"/>
    </row>
    <row r="1043793" spans="1:1">
      <c r="A1043793" s="6"/>
    </row>
    <row r="1043794" spans="1:1">
      <c r="A1043794" s="6"/>
    </row>
    <row r="1043795" spans="1:1">
      <c r="A1043795" s="6"/>
    </row>
    <row r="1043796" spans="1:1">
      <c r="A1043796" s="6"/>
    </row>
    <row r="1043797" spans="1:1">
      <c r="A1043797" s="6"/>
    </row>
    <row r="1043798" spans="1:1">
      <c r="A1043798" s="6"/>
    </row>
    <row r="1043799" spans="1:1">
      <c r="A1043799" s="6"/>
    </row>
    <row r="1043800" spans="1:1">
      <c r="A1043800" s="6"/>
    </row>
    <row r="1043801" spans="1:1">
      <c r="A1043801" s="6"/>
    </row>
    <row r="1043802" spans="1:1">
      <c r="A1043802" s="6"/>
    </row>
    <row r="1043803" spans="1:1">
      <c r="A1043803" s="6"/>
    </row>
    <row r="1043804" spans="1:1">
      <c r="A1043804" s="6"/>
    </row>
    <row r="1043805" spans="1:1">
      <c r="A1043805" s="6"/>
    </row>
    <row r="1043806" spans="1:1">
      <c r="A1043806" s="6"/>
    </row>
    <row r="1043807" spans="1:1">
      <c r="A1043807" s="6"/>
    </row>
    <row r="1043808" spans="1:1">
      <c r="A1043808" s="6"/>
    </row>
    <row r="1043809" spans="1:1">
      <c r="A1043809" s="6"/>
    </row>
    <row r="1043810" spans="1:1">
      <c r="A1043810" s="6"/>
    </row>
    <row r="1043811" spans="1:1">
      <c r="A1043811" s="6"/>
    </row>
    <row r="1043812" spans="1:1">
      <c r="A1043812" s="6"/>
    </row>
    <row r="1043813" spans="1:1">
      <c r="A1043813" s="6"/>
    </row>
    <row r="1043814" spans="1:1">
      <c r="A1043814" s="6"/>
    </row>
    <row r="1043815" spans="1:1">
      <c r="A1043815" s="6"/>
    </row>
    <row r="1043816" spans="1:1">
      <c r="A1043816" s="6"/>
    </row>
    <row r="1043817" spans="1:1">
      <c r="A1043817" s="6"/>
    </row>
    <row r="1043818" spans="1:1">
      <c r="A1043818" s="6"/>
    </row>
    <row r="1043819" spans="1:1">
      <c r="A1043819" s="6"/>
    </row>
    <row r="1043820" spans="1:1">
      <c r="A1043820" s="6"/>
    </row>
    <row r="1043821" spans="1:1">
      <c r="A1043821" s="6"/>
    </row>
    <row r="1043822" spans="1:1">
      <c r="A1043822" s="6"/>
    </row>
    <row r="1043823" spans="1:1">
      <c r="A1043823" s="6"/>
    </row>
    <row r="1043824" spans="1:1">
      <c r="A1043824" s="6"/>
    </row>
    <row r="1043825" spans="1:1">
      <c r="A1043825" s="6"/>
    </row>
    <row r="1043826" spans="1:1">
      <c r="A1043826" s="6"/>
    </row>
    <row r="1043827" spans="1:1">
      <c r="A1043827" s="6"/>
    </row>
    <row r="1043828" spans="1:1">
      <c r="A1043828" s="6"/>
    </row>
    <row r="1043829" spans="1:1">
      <c r="A1043829" s="6"/>
    </row>
    <row r="1043830" spans="1:1">
      <c r="A1043830" s="6"/>
    </row>
    <row r="1043831" spans="1:1">
      <c r="A1043831" s="6"/>
    </row>
    <row r="1043832" spans="1:1">
      <c r="A1043832" s="6"/>
    </row>
    <row r="1043833" spans="1:1">
      <c r="A1043833" s="6"/>
    </row>
    <row r="1043834" spans="1:1">
      <c r="A1043834" s="6"/>
    </row>
    <row r="1043835" spans="1:1">
      <c r="A1043835" s="6"/>
    </row>
    <row r="1043836" spans="1:1">
      <c r="A1043836" s="6"/>
    </row>
    <row r="1043837" spans="1:1">
      <c r="A1043837" s="6"/>
    </row>
    <row r="1043838" spans="1:1">
      <c r="A1043838" s="6"/>
    </row>
    <row r="1043839" spans="1:1">
      <c r="A1043839" s="6"/>
    </row>
    <row r="1043840" spans="1:1">
      <c r="A1043840" s="6"/>
    </row>
    <row r="1043841" spans="1:1">
      <c r="A1043841" s="6"/>
    </row>
    <row r="1043842" spans="1:1">
      <c r="A1043842" s="6"/>
    </row>
    <row r="1043843" spans="1:1">
      <c r="A1043843" s="6"/>
    </row>
    <row r="1043844" spans="1:1">
      <c r="A1043844" s="6"/>
    </row>
    <row r="1043845" spans="1:1">
      <c r="A1043845" s="6"/>
    </row>
    <row r="1043846" spans="1:1">
      <c r="A1043846" s="6"/>
    </row>
    <row r="1043847" spans="1:1">
      <c r="A1043847" s="6"/>
    </row>
    <row r="1043848" spans="1:1">
      <c r="A1043848" s="6"/>
    </row>
    <row r="1043849" spans="1:1">
      <c r="A1043849" s="6"/>
    </row>
    <row r="1043850" spans="1:1">
      <c r="A1043850" s="6"/>
    </row>
    <row r="1043851" spans="1:1">
      <c r="A1043851" s="6"/>
    </row>
    <row r="1043852" spans="1:1">
      <c r="A1043852" s="6"/>
    </row>
    <row r="1043853" spans="1:1">
      <c r="A1043853" s="6"/>
    </row>
    <row r="1043854" spans="1:1">
      <c r="A1043854" s="6"/>
    </row>
    <row r="1043855" spans="1:1">
      <c r="A1043855" s="6"/>
    </row>
    <row r="1043856" spans="1:1">
      <c r="A1043856" s="6"/>
    </row>
    <row r="1043857" spans="1:1">
      <c r="A1043857" s="6"/>
    </row>
    <row r="1043858" spans="1:1">
      <c r="A1043858" s="6"/>
    </row>
    <row r="1043859" spans="1:1">
      <c r="A1043859" s="6"/>
    </row>
    <row r="1043860" spans="1:1">
      <c r="A1043860" s="6"/>
    </row>
    <row r="1043861" spans="1:1">
      <c r="A1043861" s="6"/>
    </row>
    <row r="1043862" spans="1:1">
      <c r="A1043862" s="6"/>
    </row>
    <row r="1043863" spans="1:1">
      <c r="A1043863" s="6"/>
    </row>
    <row r="1043864" spans="1:1">
      <c r="A1043864" s="6"/>
    </row>
    <row r="1043865" spans="1:1">
      <c r="A1043865" s="6"/>
    </row>
    <row r="1043866" spans="1:1">
      <c r="A1043866" s="6"/>
    </row>
    <row r="1043867" spans="1:1">
      <c r="A1043867" s="6"/>
    </row>
    <row r="1043868" spans="1:1">
      <c r="A1043868" s="6"/>
    </row>
    <row r="1043869" spans="1:1">
      <c r="A1043869" s="6"/>
    </row>
    <row r="1043870" spans="1:1">
      <c r="A1043870" s="6"/>
    </row>
    <row r="1043871" spans="1:1">
      <c r="A1043871" s="6"/>
    </row>
    <row r="1043872" spans="1:1">
      <c r="A1043872" s="6"/>
    </row>
    <row r="1043873" spans="1:1">
      <c r="A1043873" s="6"/>
    </row>
    <row r="1043874" spans="1:1">
      <c r="A1043874" s="6"/>
    </row>
    <row r="1043875" spans="1:1">
      <c r="A1043875" s="6"/>
    </row>
    <row r="1043876" spans="1:1">
      <c r="A1043876" s="6"/>
    </row>
    <row r="1043877" spans="1:1">
      <c r="A1043877" s="6"/>
    </row>
    <row r="1043878" spans="1:1">
      <c r="A1043878" s="6"/>
    </row>
    <row r="1043879" spans="1:1">
      <c r="A1043879" s="6"/>
    </row>
    <row r="1043880" spans="1:1">
      <c r="A1043880" s="6"/>
    </row>
    <row r="1043881" spans="1:1">
      <c r="A1043881" s="6"/>
    </row>
    <row r="1043882" spans="1:1">
      <c r="A1043882" s="6"/>
    </row>
    <row r="1043883" spans="1:1">
      <c r="A1043883" s="6"/>
    </row>
    <row r="1043884" spans="1:1">
      <c r="A1043884" s="6"/>
    </row>
    <row r="1043885" spans="1:1">
      <c r="A1043885" s="6"/>
    </row>
    <row r="1043886" spans="1:1">
      <c r="A1043886" s="6"/>
    </row>
    <row r="1043887" spans="1:1">
      <c r="A1043887" s="6"/>
    </row>
    <row r="1043888" spans="1:1">
      <c r="A1043888" s="6"/>
    </row>
    <row r="1043889" spans="1:1">
      <c r="A1043889" s="6"/>
    </row>
    <row r="1043890" spans="1:1">
      <c r="A1043890" s="6"/>
    </row>
    <row r="1043891" spans="1:1">
      <c r="A1043891" s="6"/>
    </row>
    <row r="1043892" spans="1:1">
      <c r="A1043892" s="6"/>
    </row>
    <row r="1043893" spans="1:1">
      <c r="A1043893" s="6"/>
    </row>
    <row r="1043894" spans="1:1">
      <c r="A1043894" s="6"/>
    </row>
    <row r="1043895" spans="1:1">
      <c r="A1043895" s="6"/>
    </row>
    <row r="1043896" spans="1:1">
      <c r="A1043896" s="6"/>
    </row>
    <row r="1043897" spans="1:1">
      <c r="A1043897" s="6"/>
    </row>
    <row r="1043898" spans="1:1">
      <c r="A1043898" s="6"/>
    </row>
    <row r="1043899" spans="1:1">
      <c r="A1043899" s="6"/>
    </row>
    <row r="1043900" spans="1:1">
      <c r="A1043900" s="6"/>
    </row>
    <row r="1043901" spans="1:1">
      <c r="A1043901" s="6"/>
    </row>
    <row r="1043902" spans="1:1">
      <c r="A1043902" s="6"/>
    </row>
    <row r="1043903" spans="1:1">
      <c r="A1043903" s="6"/>
    </row>
    <row r="1043904" spans="1:1">
      <c r="A1043904" s="6"/>
    </row>
    <row r="1043905" spans="1:1">
      <c r="A1043905" s="6"/>
    </row>
    <row r="1043906" spans="1:1">
      <c r="A1043906" s="6"/>
    </row>
    <row r="1043907" spans="1:1">
      <c r="A1043907" s="6"/>
    </row>
    <row r="1043908" spans="1:1">
      <c r="A1043908" s="6"/>
    </row>
    <row r="1043909" spans="1:1">
      <c r="A1043909" s="6"/>
    </row>
    <row r="1043910" spans="1:1">
      <c r="A1043910" s="6"/>
    </row>
    <row r="1043911" spans="1:1">
      <c r="A1043911" s="6"/>
    </row>
    <row r="1043912" spans="1:1">
      <c r="A1043912" s="6"/>
    </row>
    <row r="1043913" spans="1:1">
      <c r="A1043913" s="6"/>
    </row>
    <row r="1043914" spans="1:1">
      <c r="A1043914" s="6"/>
    </row>
    <row r="1043915" spans="1:1">
      <c r="A1043915" s="6"/>
    </row>
    <row r="1043916" spans="1:1">
      <c r="A1043916" s="6"/>
    </row>
    <row r="1043917" spans="1:1">
      <c r="A1043917" s="6"/>
    </row>
    <row r="1043918" spans="1:1">
      <c r="A1043918" s="6"/>
    </row>
    <row r="1043919" spans="1:1">
      <c r="A1043919" s="6"/>
    </row>
    <row r="1043920" spans="1:1">
      <c r="A1043920" s="6"/>
    </row>
    <row r="1043921" spans="1:1">
      <c r="A1043921" s="6"/>
    </row>
    <row r="1043922" spans="1:1">
      <c r="A1043922" s="6"/>
    </row>
    <row r="1043923" spans="1:1">
      <c r="A1043923" s="6"/>
    </row>
    <row r="1043924" spans="1:1">
      <c r="A1043924" s="6"/>
    </row>
    <row r="1043925" spans="1:1">
      <c r="A1043925" s="6"/>
    </row>
    <row r="1043926" spans="1:1">
      <c r="A1043926" s="6"/>
    </row>
    <row r="1043927" spans="1:1">
      <c r="A1043927" s="6"/>
    </row>
    <row r="1043928" spans="1:1">
      <c r="A1043928" s="6"/>
    </row>
    <row r="1043929" spans="1:1">
      <c r="A1043929" s="6"/>
    </row>
    <row r="1043930" spans="1:1">
      <c r="A1043930" s="6"/>
    </row>
    <row r="1043931" spans="1:1">
      <c r="A1043931" s="6"/>
    </row>
    <row r="1043932" spans="1:1">
      <c r="A1043932" s="6"/>
    </row>
    <row r="1043933" spans="1:1">
      <c r="A1043933" s="6"/>
    </row>
    <row r="1043934" spans="1:1">
      <c r="A1043934" s="6"/>
    </row>
    <row r="1043935" spans="1:1">
      <c r="A1043935" s="6"/>
    </row>
    <row r="1043936" spans="1:1">
      <c r="A1043936" s="6"/>
    </row>
    <row r="1043937" spans="1:1">
      <c r="A1043937" s="6"/>
    </row>
    <row r="1043938" spans="1:1">
      <c r="A1043938" s="6"/>
    </row>
    <row r="1043939" spans="1:1">
      <c r="A1043939" s="6"/>
    </row>
    <row r="1043940" spans="1:1">
      <c r="A1043940" s="6"/>
    </row>
    <row r="1043941" spans="1:1">
      <c r="A1043941" s="6"/>
    </row>
    <row r="1043942" spans="1:1">
      <c r="A1043942" s="6"/>
    </row>
    <row r="1043943" spans="1:1">
      <c r="A1043943" s="6"/>
    </row>
    <row r="1043944" spans="1:1">
      <c r="A1043944" s="6"/>
    </row>
    <row r="1043945" spans="1:1">
      <c r="A1043945" s="6"/>
    </row>
    <row r="1043946" spans="1:1">
      <c r="A1043946" s="6"/>
    </row>
    <row r="1043947" spans="1:1">
      <c r="A1043947" s="6"/>
    </row>
    <row r="1043948" spans="1:1">
      <c r="A1043948" s="6"/>
    </row>
    <row r="1043949" spans="1:1">
      <c r="A1043949" s="6"/>
    </row>
    <row r="1043950" spans="1:1">
      <c r="A1043950" s="6"/>
    </row>
    <row r="1043951" spans="1:1">
      <c r="A1043951" s="6"/>
    </row>
  </sheetData>
  <mergeCells count="60">
    <mergeCell ref="A498:E498"/>
    <mergeCell ref="A418:E418"/>
    <mergeCell ref="A419:E419"/>
    <mergeCell ref="A420:E420"/>
    <mergeCell ref="A444:E444"/>
    <mergeCell ref="A445:E445"/>
    <mergeCell ref="A446:E446"/>
    <mergeCell ref="A470:E470"/>
    <mergeCell ref="A471:E471"/>
    <mergeCell ref="A472:E472"/>
    <mergeCell ref="A496:E496"/>
    <mergeCell ref="A497:E497"/>
    <mergeCell ref="A394:E394"/>
    <mergeCell ref="A314:E314"/>
    <mergeCell ref="A315:E315"/>
    <mergeCell ref="A316:E316"/>
    <mergeCell ref="A340:E340"/>
    <mergeCell ref="A341:E341"/>
    <mergeCell ref="A342:E342"/>
    <mergeCell ref="A366:E366"/>
    <mergeCell ref="A367:E367"/>
    <mergeCell ref="A368:E368"/>
    <mergeCell ref="A392:E392"/>
    <mergeCell ref="A393:E393"/>
    <mergeCell ref="A290:E290"/>
    <mergeCell ref="A210:E210"/>
    <mergeCell ref="A211:E211"/>
    <mergeCell ref="A212:E212"/>
    <mergeCell ref="A236:E236"/>
    <mergeCell ref="A237:E237"/>
    <mergeCell ref="A238:E238"/>
    <mergeCell ref="A262:E262"/>
    <mergeCell ref="A263:E263"/>
    <mergeCell ref="A264:E264"/>
    <mergeCell ref="A288:E288"/>
    <mergeCell ref="A289:E289"/>
    <mergeCell ref="A186:E186"/>
    <mergeCell ref="A106:E106"/>
    <mergeCell ref="A107:E107"/>
    <mergeCell ref="A108:E108"/>
    <mergeCell ref="A132:E132"/>
    <mergeCell ref="A133:E133"/>
    <mergeCell ref="A134:E134"/>
    <mergeCell ref="A158:E158"/>
    <mergeCell ref="A159:E159"/>
    <mergeCell ref="A160:E160"/>
    <mergeCell ref="A184:E184"/>
    <mergeCell ref="A185:E185"/>
    <mergeCell ref="A82:E82"/>
    <mergeCell ref="A2:E2"/>
    <mergeCell ref="A3:E3"/>
    <mergeCell ref="A4:E4"/>
    <mergeCell ref="A28:E28"/>
    <mergeCell ref="A29:E29"/>
    <mergeCell ref="A30:E30"/>
    <mergeCell ref="A54:E54"/>
    <mergeCell ref="A55:E55"/>
    <mergeCell ref="A56:E56"/>
    <mergeCell ref="A80:E80"/>
    <mergeCell ref="A81:E81"/>
  </mergeCells>
  <conditionalFormatting sqref="C6:C27">
    <cfRule type="duplicateValues" dxfId="19" priority="4"/>
  </conditionalFormatting>
  <conditionalFormatting sqref="C32:C53">
    <cfRule type="duplicateValues" dxfId="18" priority="5"/>
  </conditionalFormatting>
  <conditionalFormatting sqref="C58:C79">
    <cfRule type="duplicateValues" dxfId="17" priority="6"/>
  </conditionalFormatting>
  <conditionalFormatting sqref="C84:C105">
    <cfRule type="duplicateValues" dxfId="16" priority="7"/>
  </conditionalFormatting>
  <conditionalFormatting sqref="C110:C131">
    <cfRule type="duplicateValues" dxfId="15" priority="8"/>
  </conditionalFormatting>
  <conditionalFormatting sqref="C136:C157">
    <cfRule type="duplicateValues" dxfId="14" priority="9"/>
  </conditionalFormatting>
  <conditionalFormatting sqref="C162:C183">
    <cfRule type="duplicateValues" dxfId="13" priority="10"/>
  </conditionalFormatting>
  <conditionalFormatting sqref="C188:C209">
    <cfRule type="duplicateValues" dxfId="12" priority="11"/>
  </conditionalFormatting>
  <conditionalFormatting sqref="C214:C235">
    <cfRule type="duplicateValues" dxfId="11" priority="12"/>
  </conditionalFormatting>
  <conditionalFormatting sqref="C240:C261">
    <cfRule type="duplicateValues" dxfId="10" priority="13"/>
  </conditionalFormatting>
  <conditionalFormatting sqref="C266:C287">
    <cfRule type="duplicateValues" dxfId="9" priority="14"/>
  </conditionalFormatting>
  <conditionalFormatting sqref="C292:C313">
    <cfRule type="duplicateValues" dxfId="8" priority="15"/>
  </conditionalFormatting>
  <conditionalFormatting sqref="C318:C339">
    <cfRule type="duplicateValues" dxfId="7" priority="16"/>
  </conditionalFormatting>
  <conditionalFormatting sqref="C344:C365">
    <cfRule type="duplicateValues" dxfId="6" priority="17"/>
  </conditionalFormatting>
  <conditionalFormatting sqref="C370:C391">
    <cfRule type="duplicateValues" dxfId="5" priority="18"/>
  </conditionalFormatting>
  <conditionalFormatting sqref="C396:C417">
    <cfRule type="duplicateValues" dxfId="4" priority="19"/>
  </conditionalFormatting>
  <conditionalFormatting sqref="C422:C443">
    <cfRule type="duplicateValues" dxfId="3" priority="1"/>
  </conditionalFormatting>
  <conditionalFormatting sqref="C448:C469">
    <cfRule type="duplicateValues" dxfId="2" priority="2"/>
  </conditionalFormatting>
  <conditionalFormatting sqref="C474:C495">
    <cfRule type="duplicateValues" dxfId="1" priority="3"/>
  </conditionalFormatting>
  <conditionalFormatting sqref="C500:C519">
    <cfRule type="duplicateValues" dxfId="0" priority="20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Naser</dc:creator>
  <cp:keywords/>
  <dc:description/>
  <cp:lastModifiedBy/>
  <cp:revision/>
  <dcterms:created xsi:type="dcterms:W3CDTF">2025-04-29T09:30:36Z</dcterms:created>
  <dcterms:modified xsi:type="dcterms:W3CDTF">2025-04-30T10:29:29Z</dcterms:modified>
  <cp:category/>
  <cp:contentStatus/>
</cp:coreProperties>
</file>